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4160" windowHeight="8190" tabRatio="500"/>
  </bookViews>
  <sheets>
    <sheet name="missed-unique-names" sheetId="1" r:id="rId1"/>
    <sheet name="Лист1" sheetId="2" r:id="rId2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/>
  <c r="D3"/>
  <c r="D4"/>
  <c r="D5"/>
  <c r="D6"/>
</calcChain>
</file>

<file path=xl/sharedStrings.xml><?xml version="1.0" encoding="utf-8"?>
<sst xmlns="http://schemas.openxmlformats.org/spreadsheetml/2006/main" count="44863" uniqueCount="44863">
  <si>
    <t>ИСХОДНОЕ СЛОВО</t>
  </si>
  <si>
    <t>СЛОВО С УДАРЕНИЕМ</t>
  </si>
  <si>
    <t>аабира</t>
  </si>
  <si>
    <t>ааби+ра</t>
  </si>
  <si>
    <t>аабхал</t>
  </si>
  <si>
    <t>аабха+л</t>
  </si>
  <si>
    <t>аабхас</t>
  </si>
  <si>
    <t>аабха+с</t>
  </si>
  <si>
    <t>аави хасан</t>
  </si>
  <si>
    <t>аави+ хаса+н</t>
  </si>
  <si>
    <t>ааво</t>
  </si>
  <si>
    <t>аа+во</t>
  </si>
  <si>
    <t>аадеш</t>
  </si>
  <si>
    <t>аади</t>
  </si>
  <si>
    <t>аадил</t>
  </si>
  <si>
    <t>аазиз</t>
  </si>
  <si>
    <t>аакар</t>
  </si>
  <si>
    <t>аакеш</t>
  </si>
  <si>
    <t>аакил</t>
  </si>
  <si>
    <t>аакила</t>
  </si>
  <si>
    <t>аалам</t>
  </si>
  <si>
    <t>аалем</t>
  </si>
  <si>
    <t>аали</t>
  </si>
  <si>
    <t>аалиш</t>
  </si>
  <si>
    <t>аалия</t>
  </si>
  <si>
    <t>аало</t>
  </si>
  <si>
    <t>аалок</t>
  </si>
  <si>
    <t>аамаори</t>
  </si>
  <si>
    <t>аамиля</t>
  </si>
  <si>
    <t>аамин</t>
  </si>
  <si>
    <t>аамина</t>
  </si>
  <si>
    <t>аамир</t>
  </si>
  <si>
    <t>аамира</t>
  </si>
  <si>
    <t>ааму</t>
  </si>
  <si>
    <t>аанал</t>
  </si>
  <si>
    <t>аанан</t>
  </si>
  <si>
    <t>аанандаа</t>
  </si>
  <si>
    <t>аананди</t>
  </si>
  <si>
    <t>аанжелла</t>
  </si>
  <si>
    <t>аанил</t>
  </si>
  <si>
    <t>аанне</t>
  </si>
  <si>
    <t>аанчит</t>
  </si>
  <si>
    <t>аапеп</t>
  </si>
  <si>
    <t>аапти</t>
  </si>
  <si>
    <t>аара</t>
  </si>
  <si>
    <t>аариф</t>
  </si>
  <si>
    <t>аарифа</t>
  </si>
  <si>
    <t>аарон сауль</t>
  </si>
  <si>
    <t>ааронас</t>
  </si>
  <si>
    <t>аарси</t>
  </si>
  <si>
    <t>аару</t>
  </si>
  <si>
    <t>аасим</t>
  </si>
  <si>
    <t>ааста</t>
  </si>
  <si>
    <t>аатами</t>
  </si>
  <si>
    <t>аатифа</t>
  </si>
  <si>
    <t>аатмик</t>
  </si>
  <si>
    <t>аатолий</t>
  </si>
  <si>
    <t>аатос</t>
  </si>
  <si>
    <t>аафрин</t>
  </si>
  <si>
    <t>аафрина</t>
  </si>
  <si>
    <t>аафтаб</t>
  </si>
  <si>
    <t>аахути</t>
  </si>
  <si>
    <t>аачит</t>
  </si>
  <si>
    <t>аашика</t>
  </si>
  <si>
    <t>аашил</t>
  </si>
  <si>
    <t>аашит</t>
  </si>
  <si>
    <t>аашиш</t>
  </si>
  <si>
    <t>ааянна</t>
  </si>
  <si>
    <t>аб-нафик</t>
  </si>
  <si>
    <t>аб-хак</t>
  </si>
  <si>
    <t>абабакар</t>
  </si>
  <si>
    <t>абабакир</t>
  </si>
  <si>
    <t>абабил</t>
  </si>
  <si>
    <t>абабиль</t>
  </si>
  <si>
    <t>абав</t>
  </si>
  <si>
    <t>абагор</t>
  </si>
  <si>
    <t>абадад</t>
  </si>
  <si>
    <t>абадер</t>
  </si>
  <si>
    <t>абадий</t>
  </si>
  <si>
    <t>абазер</t>
  </si>
  <si>
    <t>абаид</t>
  </si>
  <si>
    <t>абайдар</t>
  </si>
  <si>
    <t>абакар</t>
  </si>
  <si>
    <t>абакум</t>
  </si>
  <si>
    <t>абакыз</t>
  </si>
  <si>
    <t>абал</t>
  </si>
  <si>
    <t>абалз</t>
  </si>
  <si>
    <t>абалим</t>
  </si>
  <si>
    <t>абамуслим</t>
  </si>
  <si>
    <t>абамыслим</t>
  </si>
  <si>
    <t>абана</t>
  </si>
  <si>
    <t>абанарэ</t>
  </si>
  <si>
    <t>абандохт</t>
  </si>
  <si>
    <t>абарахман</t>
  </si>
  <si>
    <t>абасали</t>
  </si>
  <si>
    <t>абаси</t>
  </si>
  <si>
    <t>абасир</t>
  </si>
  <si>
    <t>абасси</t>
  </si>
  <si>
    <t>абассин</t>
  </si>
  <si>
    <t>абат</t>
  </si>
  <si>
    <t>абаталий</t>
  </si>
  <si>
    <t>абатсонг</t>
  </si>
  <si>
    <t>абатуглим</t>
  </si>
  <si>
    <t>абатулло</t>
  </si>
  <si>
    <t>абаували</t>
  </si>
  <si>
    <t>абаукарим</t>
  </si>
  <si>
    <t>абаула</t>
  </si>
  <si>
    <t>абаханум</t>
  </si>
  <si>
    <t>абач</t>
  </si>
  <si>
    <t>абачи</t>
  </si>
  <si>
    <t>абаяз</t>
  </si>
  <si>
    <t>абаят</t>
  </si>
  <si>
    <t>аббадон</t>
  </si>
  <si>
    <t>аббаза</t>
  </si>
  <si>
    <t>аббакум</t>
  </si>
  <si>
    <t>аббасали</t>
  </si>
  <si>
    <t>аббаскули</t>
  </si>
  <si>
    <t>аббасс</t>
  </si>
  <si>
    <t>аббассага</t>
  </si>
  <si>
    <t>аббатт</t>
  </si>
  <si>
    <t>аббаш</t>
  </si>
  <si>
    <t>аббешерфе</t>
  </si>
  <si>
    <t>аббитт</t>
  </si>
  <si>
    <t>аббондио</t>
  </si>
  <si>
    <t>аббос</t>
  </si>
  <si>
    <t>аббубакар</t>
  </si>
  <si>
    <t>аббяс</t>
  </si>
  <si>
    <t>аббясс</t>
  </si>
  <si>
    <t>абвулхак</t>
  </si>
  <si>
    <t>абга</t>
  </si>
  <si>
    <t>абгюль</t>
  </si>
  <si>
    <t>абд ал фатах</t>
  </si>
  <si>
    <t>абд алазиз</t>
  </si>
  <si>
    <t>абд рабон</t>
  </si>
  <si>
    <t>абд рахман</t>
  </si>
  <si>
    <t>абд шакер</t>
  </si>
  <si>
    <t>абд-альхамид</t>
  </si>
  <si>
    <t>абд-эльмоним</t>
  </si>
  <si>
    <t>абда</t>
  </si>
  <si>
    <t>абдала</t>
  </si>
  <si>
    <t>абдалан</t>
  </si>
  <si>
    <t>абдалах</t>
  </si>
  <si>
    <t>абдалгхани</t>
  </si>
  <si>
    <t>абдалла самир</t>
  </si>
  <si>
    <t>абдалла харб</t>
  </si>
  <si>
    <t>абдаллан</t>
  </si>
  <si>
    <t>абдальлах</t>
  </si>
  <si>
    <t>абдарахман</t>
  </si>
  <si>
    <t>абдас</t>
  </si>
  <si>
    <t>абдвели</t>
  </si>
  <si>
    <t>абдгофур</t>
  </si>
  <si>
    <t>абдел</t>
  </si>
  <si>
    <t>абдел абу</t>
  </si>
  <si>
    <t>абдел жалил</t>
  </si>
  <si>
    <t>абдел фаттах</t>
  </si>
  <si>
    <t>абдел хамид</t>
  </si>
  <si>
    <t>абдел-вахаб</t>
  </si>
  <si>
    <t>абдел-латиф</t>
  </si>
  <si>
    <t>абдел-махди</t>
  </si>
  <si>
    <t>абдел-рахим</t>
  </si>
  <si>
    <t>абдел-хамид</t>
  </si>
  <si>
    <t>абделазиз</t>
  </si>
  <si>
    <t>абделали</t>
  </si>
  <si>
    <t>абделилах</t>
  </si>
  <si>
    <t>абделиллах</t>
  </si>
  <si>
    <t>абделкадер</t>
  </si>
  <si>
    <t>абделкрим</t>
  </si>
  <si>
    <t>абделкхалил</t>
  </si>
  <si>
    <t>абделлах</t>
  </si>
  <si>
    <t>абделмажид</t>
  </si>
  <si>
    <t>абделмалек</t>
  </si>
  <si>
    <t>абделнассер</t>
  </si>
  <si>
    <t>абделрахман</t>
  </si>
  <si>
    <t>абделсалам</t>
  </si>
  <si>
    <t>абделсалем</t>
  </si>
  <si>
    <t>абделхак</t>
  </si>
  <si>
    <t>абделхамид</t>
  </si>
  <si>
    <t>абделхасым</t>
  </si>
  <si>
    <t>абдель джабар</t>
  </si>
  <si>
    <t>абдель кадер</t>
  </si>
  <si>
    <t>абдель карим</t>
  </si>
  <si>
    <t>абдель латив</t>
  </si>
  <si>
    <t>абдель моталиб</t>
  </si>
  <si>
    <t>абдель мунем</t>
  </si>
  <si>
    <t>абдель рахман</t>
  </si>
  <si>
    <t>абдель салам</t>
  </si>
  <si>
    <t>абдель салям</t>
  </si>
  <si>
    <t>абдель токим</t>
  </si>
  <si>
    <t>абдель фатах</t>
  </si>
  <si>
    <t>абдель хадер</t>
  </si>
  <si>
    <t>абдель хади</t>
  </si>
  <si>
    <t>абдель халек</t>
  </si>
  <si>
    <t>абдель халим</t>
  </si>
  <si>
    <t>абдель хамид</t>
  </si>
  <si>
    <t>абдель хафез</t>
  </si>
  <si>
    <t>абдель-насир</t>
  </si>
  <si>
    <t>абдель-рахман</t>
  </si>
  <si>
    <t>абдель-халек</t>
  </si>
  <si>
    <t>абдельали</t>
  </si>
  <si>
    <t>абдельатиф</t>
  </si>
  <si>
    <t>абдельбасет</t>
  </si>
  <si>
    <t>абдельбассет</t>
  </si>
  <si>
    <t>абдельгабар</t>
  </si>
  <si>
    <t>абдельгафар</t>
  </si>
  <si>
    <t>абдельджабер</t>
  </si>
  <si>
    <t>абдельжабар</t>
  </si>
  <si>
    <t>абдельжелил</t>
  </si>
  <si>
    <t>абдельзаде</t>
  </si>
  <si>
    <t>абдельилах</t>
  </si>
  <si>
    <t>абделькабир</t>
  </si>
  <si>
    <t>абделькри</t>
  </si>
  <si>
    <t>абделькрим</t>
  </si>
  <si>
    <t>абдельлатив</t>
  </si>
  <si>
    <t>абдельлатиф</t>
  </si>
  <si>
    <t>абдельмажид</t>
  </si>
  <si>
    <t>абдельмелек</t>
  </si>
  <si>
    <t>абдельмоним</t>
  </si>
  <si>
    <t>абдельмугит</t>
  </si>
  <si>
    <t>абдельмуталеб</t>
  </si>
  <si>
    <t>абдельнассер</t>
  </si>
  <si>
    <t>абдельнур</t>
  </si>
  <si>
    <t>абдельрахим</t>
  </si>
  <si>
    <t>абдельрахман</t>
  </si>
  <si>
    <t>абдельсалам</t>
  </si>
  <si>
    <t>абдельсалем</t>
  </si>
  <si>
    <t>абдельсамар</t>
  </si>
  <si>
    <t>абдельтиф</t>
  </si>
  <si>
    <t>абдельуахаб</t>
  </si>
  <si>
    <t>абдельфаттах</t>
  </si>
  <si>
    <t>абдельхади</t>
  </si>
  <si>
    <t>абдельхай</t>
  </si>
  <si>
    <t>абдельхаким</t>
  </si>
  <si>
    <t>абдельхамид</t>
  </si>
  <si>
    <t>абдельхат</t>
  </si>
  <si>
    <t>абдельхафид</t>
  </si>
  <si>
    <t>абдельшакур</t>
  </si>
  <si>
    <t>абдельшумен</t>
  </si>
  <si>
    <t>абденби</t>
  </si>
  <si>
    <t>абденур</t>
  </si>
  <si>
    <t>абдерезак</t>
  </si>
  <si>
    <t>абдерразак</t>
  </si>
  <si>
    <t>абдерраззак</t>
  </si>
  <si>
    <t>абдеррахман</t>
  </si>
  <si>
    <t>абдеррезак</t>
  </si>
  <si>
    <t>абдесалам</t>
  </si>
  <si>
    <t>абдессалем</t>
  </si>
  <si>
    <t>абдессамад</t>
  </si>
  <si>
    <t>абдесслам</t>
  </si>
  <si>
    <t>абдеш</t>
  </si>
  <si>
    <t>абджал</t>
  </si>
  <si>
    <t>абджамит</t>
  </si>
  <si>
    <t>абджар</t>
  </si>
  <si>
    <t>абджели</t>
  </si>
  <si>
    <t>абджелил</t>
  </si>
  <si>
    <t>абджемил</t>
  </si>
  <si>
    <t>абджемиль</t>
  </si>
  <si>
    <t>абдженнет</t>
  </si>
  <si>
    <t>абди вахаб</t>
  </si>
  <si>
    <t>абдиахат</t>
  </si>
  <si>
    <t>абдибек</t>
  </si>
  <si>
    <t>абдиваит</t>
  </si>
  <si>
    <t>абдивали</t>
  </si>
  <si>
    <t>абдигани</t>
  </si>
  <si>
    <t>абдигапар</t>
  </si>
  <si>
    <t>абдигафар</t>
  </si>
  <si>
    <t>абдижалил</t>
  </si>
  <si>
    <t>абдизариб</t>
  </si>
  <si>
    <t>абдикадир</t>
  </si>
  <si>
    <t>абдикани</t>
  </si>
  <si>
    <t>абдикарим</t>
  </si>
  <si>
    <t>абдикасим</t>
  </si>
  <si>
    <t>абдикнасир</t>
  </si>
  <si>
    <t>абдил</t>
  </si>
  <si>
    <t>абдил-меджит</t>
  </si>
  <si>
    <t>абдилазиз</t>
  </si>
  <si>
    <t>абдиламит</t>
  </si>
  <si>
    <t>абдилкарим</t>
  </si>
  <si>
    <t>абдилла</t>
  </si>
  <si>
    <t>абдиллажон</t>
  </si>
  <si>
    <t>абдилламит</t>
  </si>
  <si>
    <t>абдилмежит</t>
  </si>
  <si>
    <t>абдилразак</t>
  </si>
  <si>
    <t>абдилсамед</t>
  </si>
  <si>
    <t>абдильфет</t>
  </si>
  <si>
    <t>абдимажит</t>
  </si>
  <si>
    <t>абдималик</t>
  </si>
  <si>
    <t>абдиман</t>
  </si>
  <si>
    <t>абдиманан</t>
  </si>
  <si>
    <t>абдиманит</t>
  </si>
  <si>
    <t>абдиманнон</t>
  </si>
  <si>
    <t>абдиманом</t>
  </si>
  <si>
    <t>абдиминан</t>
  </si>
  <si>
    <t>абдин</t>
  </si>
  <si>
    <t>абдинасир</t>
  </si>
  <si>
    <t>абдиразак</t>
  </si>
  <si>
    <t>абдираим</t>
  </si>
  <si>
    <t>абдирайим</t>
  </si>
  <si>
    <t>абдираман</t>
  </si>
  <si>
    <t>абдирахман</t>
  </si>
  <si>
    <t>абдирашид</t>
  </si>
  <si>
    <t>абдирашит</t>
  </si>
  <si>
    <t>абдиризак</t>
  </si>
  <si>
    <t>абдисамат</t>
  </si>
  <si>
    <t>абдисанд</t>
  </si>
  <si>
    <t>абдисаттор</t>
  </si>
  <si>
    <t>абдисуюн</t>
  </si>
  <si>
    <t>абдиш</t>
  </si>
  <si>
    <t>абдишекирь</t>
  </si>
  <si>
    <t>абдол реза</t>
  </si>
  <si>
    <t>абдолбари</t>
  </si>
  <si>
    <t>абдоллах</t>
  </si>
  <si>
    <t>абдолхосей</t>
  </si>
  <si>
    <t>абдолхоссеин</t>
  </si>
  <si>
    <t>абдолхоссейн</t>
  </si>
  <si>
    <t>абдольреза</t>
  </si>
  <si>
    <t>абдразан</t>
  </si>
  <si>
    <t>абдраким</t>
  </si>
  <si>
    <t>абдраман</t>
  </si>
  <si>
    <t>абдрауф</t>
  </si>
  <si>
    <t>абдрафе</t>
  </si>
  <si>
    <t>абдрафек</t>
  </si>
  <si>
    <t>абдрахим</t>
  </si>
  <si>
    <t>абдреим</t>
  </si>
  <si>
    <t>абдрефий</t>
  </si>
  <si>
    <t>абдрешат</t>
  </si>
  <si>
    <t>абдрешит</t>
  </si>
  <si>
    <t>абдри</t>
  </si>
  <si>
    <t>абдриим</t>
  </si>
  <si>
    <t>абдрим</t>
  </si>
  <si>
    <t>абдрипи</t>
  </si>
  <si>
    <t>абдряхим</t>
  </si>
  <si>
    <t>абду муниб</t>
  </si>
  <si>
    <t>абду эль карим</t>
  </si>
  <si>
    <t>абду-кадыр</t>
  </si>
  <si>
    <t>абду-малик</t>
  </si>
  <si>
    <t>абду-селям</t>
  </si>
  <si>
    <t>абдуалим</t>
  </si>
  <si>
    <t>абдубакурулло</t>
  </si>
  <si>
    <t>абдубан</t>
  </si>
  <si>
    <t>абдубасир</t>
  </si>
  <si>
    <t>абдубасит</t>
  </si>
  <si>
    <t>абдуваит</t>
  </si>
  <si>
    <t>абдувайт</t>
  </si>
  <si>
    <t>абдувакил</t>
  </si>
  <si>
    <t>абдували</t>
  </si>
  <si>
    <t>абдувант</t>
  </si>
  <si>
    <t>абдувафо</t>
  </si>
  <si>
    <t>абдувахаб</t>
  </si>
  <si>
    <t>абдувахид</t>
  </si>
  <si>
    <t>абдувахит</t>
  </si>
  <si>
    <t>абдувели</t>
  </si>
  <si>
    <t>абдувили</t>
  </si>
  <si>
    <t>абдуволид</t>
  </si>
  <si>
    <t>абдувохид</t>
  </si>
  <si>
    <t>абдугамид</t>
  </si>
  <si>
    <t>абдугани</t>
  </si>
  <si>
    <t>абдуганий</t>
  </si>
  <si>
    <t>абдугапар</t>
  </si>
  <si>
    <t>абдугаппар</t>
  </si>
  <si>
    <t>абдугафар</t>
  </si>
  <si>
    <t>абдугафор</t>
  </si>
  <si>
    <t>абдугаффар</t>
  </si>
  <si>
    <t>абдугин</t>
  </si>
  <si>
    <t>абдугони</t>
  </si>
  <si>
    <t>абдуджабор</t>
  </si>
  <si>
    <t>абдужабар</t>
  </si>
  <si>
    <t>абдужаббар</t>
  </si>
  <si>
    <t>абдужаббор</t>
  </si>
  <si>
    <t>абдужабор</t>
  </si>
  <si>
    <t>абдужалил</t>
  </si>
  <si>
    <t>абдужалия</t>
  </si>
  <si>
    <t>абдужамил</t>
  </si>
  <si>
    <t>абдужапбар</t>
  </si>
  <si>
    <t>абдужелил</t>
  </si>
  <si>
    <t>абдужемиль</t>
  </si>
  <si>
    <t>абдузакир</t>
  </si>
  <si>
    <t>абдук</t>
  </si>
  <si>
    <t>абдукадир</t>
  </si>
  <si>
    <t>абдукаим</t>
  </si>
  <si>
    <t>абдукарим</t>
  </si>
  <si>
    <t>абдукахор</t>
  </si>
  <si>
    <t>абдукаххор</t>
  </si>
  <si>
    <t>абдукаюль</t>
  </si>
  <si>
    <t>абдукерим</t>
  </si>
  <si>
    <t>абдукибор</t>
  </si>
  <si>
    <t>абдукодир</t>
  </si>
  <si>
    <t>абдул азиз</t>
  </si>
  <si>
    <t>абдул азим</t>
  </si>
  <si>
    <t>абдул вахаб</t>
  </si>
  <si>
    <t>абдул гасим</t>
  </si>
  <si>
    <t>абдул кадир</t>
  </si>
  <si>
    <t>абдул калам</t>
  </si>
  <si>
    <t>абдул камал</t>
  </si>
  <si>
    <t>абдул карим</t>
  </si>
  <si>
    <t>абдул кафур</t>
  </si>
  <si>
    <t>абдул маннан</t>
  </si>
  <si>
    <t>абдул муним</t>
  </si>
  <si>
    <t>абдул муталик</t>
  </si>
  <si>
    <t>абдул наби</t>
  </si>
  <si>
    <t>абдул нани</t>
  </si>
  <si>
    <t>абдул разак</t>
  </si>
  <si>
    <t>абдул расул</t>
  </si>
  <si>
    <t>абдул рахим</t>
  </si>
  <si>
    <t>абдул рахман</t>
  </si>
  <si>
    <t>абдул рашид</t>
  </si>
  <si>
    <t>абдул салам</t>
  </si>
  <si>
    <t>абдул сатар</t>
  </si>
  <si>
    <t>абдул фатах</t>
  </si>
  <si>
    <t>абдул хаким</t>
  </si>
  <si>
    <t>абдул хамид</t>
  </si>
  <si>
    <t>абдул-азиз</t>
  </si>
  <si>
    <t>абдул-азим</t>
  </si>
  <si>
    <t>абдул-басир</t>
  </si>
  <si>
    <t>абдул-булат</t>
  </si>
  <si>
    <t>абдул-вали</t>
  </si>
  <si>
    <t>абдул-газис</t>
  </si>
  <si>
    <t>абдул-гани</t>
  </si>
  <si>
    <t>абдул-джафар</t>
  </si>
  <si>
    <t>абдул-джемиль</t>
  </si>
  <si>
    <t>абдул-кадир</t>
  </si>
  <si>
    <t>абдул-кадыр</t>
  </si>
  <si>
    <t>абдул-каир</t>
  </si>
  <si>
    <t>абдул-камал</t>
  </si>
  <si>
    <t>абдул-каюм</t>
  </si>
  <si>
    <t>абдул-парик</t>
  </si>
  <si>
    <t>абдул-пхат</t>
  </si>
  <si>
    <t>абдул-пэтах</t>
  </si>
  <si>
    <t>абдул-ракив</t>
  </si>
  <si>
    <t>абдул-салам</t>
  </si>
  <si>
    <t>абдул-фарих</t>
  </si>
  <si>
    <t>абдул-фатах</t>
  </si>
  <si>
    <t>абдул-хак</t>
  </si>
  <si>
    <t>абдул-халик</t>
  </si>
  <si>
    <t>абдул-хамид</t>
  </si>
  <si>
    <t>абдула кассем</t>
  </si>
  <si>
    <t>абдула-азис</t>
  </si>
  <si>
    <t>абдулабек</t>
  </si>
  <si>
    <t>абдулаган</t>
  </si>
  <si>
    <t>абдуладжан</t>
  </si>
  <si>
    <t>абдулажан</t>
  </si>
  <si>
    <t>абдулажон</t>
  </si>
  <si>
    <t>абдулазан</t>
  </si>
  <si>
    <t>абдулазииз</t>
  </si>
  <si>
    <t>абдулазис</t>
  </si>
  <si>
    <t>абдулазян</t>
  </si>
  <si>
    <t>абдулаим</t>
  </si>
  <si>
    <t>абдулали</t>
  </si>
  <si>
    <t>абдулалим</t>
  </si>
  <si>
    <t>абдулалразак</t>
  </si>
  <si>
    <t>абдуламид</t>
  </si>
  <si>
    <t>абдуламит</t>
  </si>
  <si>
    <t>абдулан</t>
  </si>
  <si>
    <t>абдуласир</t>
  </si>
  <si>
    <t>абдуластар</t>
  </si>
  <si>
    <t>абдулатив</t>
  </si>
  <si>
    <t>абдулатий</t>
  </si>
  <si>
    <t>абдулатиф</t>
  </si>
  <si>
    <t>абдулах</t>
  </si>
  <si>
    <t>абдулахад</t>
  </si>
  <si>
    <t>абдулахай</t>
  </si>
  <si>
    <t>абдулахан</t>
  </si>
  <si>
    <t>абдулахат</t>
  </si>
  <si>
    <t>абдулбаги</t>
  </si>
  <si>
    <t>абдулбакар</t>
  </si>
  <si>
    <t>абдулбаки</t>
  </si>
  <si>
    <t>абдулбари</t>
  </si>
  <si>
    <t>абдулбарий</t>
  </si>
  <si>
    <t>абдулбасир</t>
  </si>
  <si>
    <t>абдулбасит</t>
  </si>
  <si>
    <t>абдулбаш</t>
  </si>
  <si>
    <t>абдулбашир</t>
  </si>
  <si>
    <t>абдулбеадют</t>
  </si>
  <si>
    <t>абдулбекир</t>
  </si>
  <si>
    <t>абдулвагаб</t>
  </si>
  <si>
    <t>абдулваит</t>
  </si>
  <si>
    <t>абдулвайит</t>
  </si>
  <si>
    <t>абдулвап</t>
  </si>
  <si>
    <t>абдулвахаб</t>
  </si>
  <si>
    <t>абдулвахап</t>
  </si>
  <si>
    <t>абдулвахед</t>
  </si>
  <si>
    <t>абдулвахоб</t>
  </si>
  <si>
    <t>абдулваххаб</t>
  </si>
  <si>
    <t>абдулвели</t>
  </si>
  <si>
    <t>абдулвем</t>
  </si>
  <si>
    <t>абдулгади</t>
  </si>
  <si>
    <t>абдулгадир</t>
  </si>
  <si>
    <t>абдулгазиз</t>
  </si>
  <si>
    <t>абдулганий</t>
  </si>
  <si>
    <t>абдулгапур</t>
  </si>
  <si>
    <t>абдулгафар</t>
  </si>
  <si>
    <t>абдулгафур</t>
  </si>
  <si>
    <t>абдулгусейн</t>
  </si>
  <si>
    <t>абдулджалил</t>
  </si>
  <si>
    <t>абдулжамил</t>
  </si>
  <si>
    <t>абдулжемиль</t>
  </si>
  <si>
    <t>абдулзаит</t>
  </si>
  <si>
    <t>абдулиетиф</t>
  </si>
  <si>
    <t>абдулилах</t>
  </si>
  <si>
    <t>абдулкадер</t>
  </si>
  <si>
    <t>абдулкадыр</t>
  </si>
  <si>
    <t>абдулкаир</t>
  </si>
  <si>
    <t>абдулкайюм</t>
  </si>
  <si>
    <t>абдулкандир</t>
  </si>
  <si>
    <t>абдулкарам</t>
  </si>
  <si>
    <t>абдулкас</t>
  </si>
  <si>
    <t>абдулкасим</t>
  </si>
  <si>
    <t>абдулкасир</t>
  </si>
  <si>
    <t>абдулкафар</t>
  </si>
  <si>
    <t>абдулкирим</t>
  </si>
  <si>
    <t>абдулкодир</t>
  </si>
  <si>
    <t>абдулл</t>
  </si>
  <si>
    <t>абдулла кхалиль</t>
  </si>
  <si>
    <t>абдуллабек</t>
  </si>
  <si>
    <t>абдуллагаджи</t>
  </si>
  <si>
    <t>абдуллазан</t>
  </si>
  <si>
    <t>абдуллазиз</t>
  </si>
  <si>
    <t>абдуллай</t>
  </si>
  <si>
    <t>абдулложан</t>
  </si>
  <si>
    <t>абдулложон</t>
  </si>
  <si>
    <t>абдуллох</t>
  </si>
  <si>
    <t>абдулмажид</t>
  </si>
  <si>
    <t>абдулмажит</t>
  </si>
  <si>
    <t>абдулмалик</t>
  </si>
  <si>
    <t>абдулманаф</t>
  </si>
  <si>
    <t>абдулманон</t>
  </si>
  <si>
    <t>абдулмаула</t>
  </si>
  <si>
    <t>абдулмеджи</t>
  </si>
  <si>
    <t>абдулмеджит</t>
  </si>
  <si>
    <t>абдулмежит</t>
  </si>
  <si>
    <t>абдулмеин</t>
  </si>
  <si>
    <t>абдулмейн</t>
  </si>
  <si>
    <t>абдулмелик</t>
  </si>
  <si>
    <t>абдулменан</t>
  </si>
  <si>
    <t>абдулмумин</t>
  </si>
  <si>
    <t>абдулмуним</t>
  </si>
  <si>
    <t>абдулмурод</t>
  </si>
  <si>
    <t>абдулмуслим</t>
  </si>
  <si>
    <t>абдулмуталин</t>
  </si>
  <si>
    <t>абдулнасир</t>
  </si>
  <si>
    <t>абдулнерим</t>
  </si>
  <si>
    <t>абдулнетиф</t>
  </si>
  <si>
    <t>абдулниез</t>
  </si>
  <si>
    <t>абдулния</t>
  </si>
  <si>
    <t>абдуло</t>
  </si>
  <si>
    <t>абдулобек</t>
  </si>
  <si>
    <t>абдулпатах</t>
  </si>
  <si>
    <t>абдулпетта</t>
  </si>
  <si>
    <t>абдулразак</t>
  </si>
  <si>
    <t>абдулсазиз</t>
  </si>
  <si>
    <t>абдулсалам</t>
  </si>
  <si>
    <t>абдулсалим</t>
  </si>
  <si>
    <t>абдулсамид</t>
  </si>
  <si>
    <t>абдулселим</t>
  </si>
  <si>
    <t>абдулсямат</t>
  </si>
  <si>
    <t>абдулталиб</t>
  </si>
  <si>
    <t>абдулфаз</t>
  </si>
  <si>
    <t>абдулфалит</t>
  </si>
  <si>
    <t>абдулфарих</t>
  </si>
  <si>
    <t>абдулферит</t>
  </si>
  <si>
    <t>абдулха</t>
  </si>
  <si>
    <t>абдулхадир</t>
  </si>
  <si>
    <t>абдулхадыр</t>
  </si>
  <si>
    <t>абдулхаер</t>
  </si>
  <si>
    <t>абдулхаир</t>
  </si>
  <si>
    <t>абдулхай</t>
  </si>
  <si>
    <t>абдулхайдярь</t>
  </si>
  <si>
    <t>абдулхайл</t>
  </si>
  <si>
    <t>абдулхалик</t>
  </si>
  <si>
    <t>абдулхам</t>
  </si>
  <si>
    <t>абдулхамед</t>
  </si>
  <si>
    <t>абдулхамит</t>
  </si>
  <si>
    <t>абдулхат</t>
  </si>
  <si>
    <t>абдулхах</t>
  </si>
  <si>
    <t>абдулхмид</t>
  </si>
  <si>
    <t>абдулхудус</t>
  </si>
  <si>
    <t>абдулхяйдярь</t>
  </si>
  <si>
    <t>абдуль басет</t>
  </si>
  <si>
    <t>абдуль карим</t>
  </si>
  <si>
    <t>абдуль салам</t>
  </si>
  <si>
    <t>абдуль фатта</t>
  </si>
  <si>
    <t>абдуль хаким</t>
  </si>
  <si>
    <t>абдуль-карим</t>
  </si>
  <si>
    <t>абдуль-хадир</t>
  </si>
  <si>
    <t>абдуль-хаир</t>
  </si>
  <si>
    <t>абдульбер</t>
  </si>
  <si>
    <t>абдульваб</t>
  </si>
  <si>
    <t>абдульваит</t>
  </si>
  <si>
    <t>абдульвап</t>
  </si>
  <si>
    <t>абдульвахан</t>
  </si>
  <si>
    <t>абдульвахид</t>
  </si>
  <si>
    <t>абдульгани</t>
  </si>
  <si>
    <t>абдулька</t>
  </si>
  <si>
    <t>абдулькадыр</t>
  </si>
  <si>
    <t>абдулькерим</t>
  </si>
  <si>
    <t>абдульмаджид</t>
  </si>
  <si>
    <t>абдульмеджит</t>
  </si>
  <si>
    <t>абдульнаф</t>
  </si>
  <si>
    <t>абдульразак</t>
  </si>
  <si>
    <t>абдульрахман</t>
  </si>
  <si>
    <t>абдульсалям</t>
  </si>
  <si>
    <t>абдульфаз</t>
  </si>
  <si>
    <t>абдульхади</t>
  </si>
  <si>
    <t>абдульхадыр</t>
  </si>
  <si>
    <t>абдульхай</t>
  </si>
  <si>
    <t>абдульхалим</t>
  </si>
  <si>
    <t>абдульямил</t>
  </si>
  <si>
    <t>абдуляз</t>
  </si>
  <si>
    <t>абдулязиз</t>
  </si>
  <si>
    <t>абдуляр</t>
  </si>
  <si>
    <t>абдулятив</t>
  </si>
  <si>
    <t>абдумаджит</t>
  </si>
  <si>
    <t>абдумажид</t>
  </si>
  <si>
    <t>абдумажит</t>
  </si>
  <si>
    <t>абдумал</t>
  </si>
  <si>
    <t>абдумам</t>
  </si>
  <si>
    <t>абдуманноб</t>
  </si>
  <si>
    <t>абдуманон</t>
  </si>
  <si>
    <t>абдумарат</t>
  </si>
  <si>
    <t>абдумарин</t>
  </si>
  <si>
    <t>абдумарип</t>
  </si>
  <si>
    <t>абдумеджит</t>
  </si>
  <si>
    <t>абдуменнан</t>
  </si>
  <si>
    <t>абдумоннон</t>
  </si>
  <si>
    <t>абдумур</t>
  </si>
  <si>
    <t>абдумутал</t>
  </si>
  <si>
    <t>абдумуталли</t>
  </si>
  <si>
    <t>абдунаби</t>
  </si>
  <si>
    <t>абдунасир</t>
  </si>
  <si>
    <t>абдунгаджи</t>
  </si>
  <si>
    <t>абдуносир</t>
  </si>
  <si>
    <t>абдуолим</t>
  </si>
  <si>
    <t>абдупатта</t>
  </si>
  <si>
    <t>абдурабо</t>
  </si>
  <si>
    <t>абдурагим</t>
  </si>
  <si>
    <t>абдураззак</t>
  </si>
  <si>
    <t>абдуразок</t>
  </si>
  <si>
    <t>абдураит</t>
  </si>
  <si>
    <t>абдурайимжон</t>
  </si>
  <si>
    <t>абдурайхим</t>
  </si>
  <si>
    <t>абдуракиб</t>
  </si>
  <si>
    <t>абдуракип</t>
  </si>
  <si>
    <t>абдурасит</t>
  </si>
  <si>
    <t>абдурасман</t>
  </si>
  <si>
    <t>абдурасул</t>
  </si>
  <si>
    <t>абдурасуль</t>
  </si>
  <si>
    <t>абдурафи</t>
  </si>
  <si>
    <t>абдурафим</t>
  </si>
  <si>
    <t>абдурафит</t>
  </si>
  <si>
    <t>абдурахжан</t>
  </si>
  <si>
    <t>абдурахиб</t>
  </si>
  <si>
    <t>абдурахин</t>
  </si>
  <si>
    <t>абдурахмон</t>
  </si>
  <si>
    <t>абдурашит</t>
  </si>
  <si>
    <t>абдурезак</t>
  </si>
  <si>
    <t>абдуреим</t>
  </si>
  <si>
    <t>абдурефей</t>
  </si>
  <si>
    <t>абдурефи</t>
  </si>
  <si>
    <t>абдурефий</t>
  </si>
  <si>
    <t>абдурешат</t>
  </si>
  <si>
    <t>абдурешет</t>
  </si>
  <si>
    <t>абдурешид</t>
  </si>
  <si>
    <t>абдурешин</t>
  </si>
  <si>
    <t>абдурешит</t>
  </si>
  <si>
    <t>абдурешт</t>
  </si>
  <si>
    <t>абдурифи</t>
  </si>
  <si>
    <t>абдурома</t>
  </si>
  <si>
    <t>абдурохмон</t>
  </si>
  <si>
    <t>абдусамат</t>
  </si>
  <si>
    <t>абдусами</t>
  </si>
  <si>
    <t>абдусаны</t>
  </si>
  <si>
    <t>абдусатар</t>
  </si>
  <si>
    <t>абдусаттар</t>
  </si>
  <si>
    <t>абдусаттор</t>
  </si>
  <si>
    <t>абдуселим</t>
  </si>
  <si>
    <t>абдусомат</t>
  </si>
  <si>
    <t>абдуссатар</t>
  </si>
  <si>
    <t>абдуссатор</t>
  </si>
  <si>
    <t>абдухадыр</t>
  </si>
  <si>
    <t>абдухаким</t>
  </si>
  <si>
    <t>абдухалил</t>
  </si>
  <si>
    <t>абдухалык</t>
  </si>
  <si>
    <t>абдухалыл</t>
  </si>
  <si>
    <t>абдухамид</t>
  </si>
  <si>
    <t>абдуханон</t>
  </si>
  <si>
    <t>абдухолик</t>
  </si>
  <si>
    <t>абдушекур</t>
  </si>
  <si>
    <t>абдушекурь</t>
  </si>
  <si>
    <t>абдуэльмади</t>
  </si>
  <si>
    <t>абдуякасим</t>
  </si>
  <si>
    <t>абды</t>
  </si>
  <si>
    <t>абдыбап</t>
  </si>
  <si>
    <t>абдыгалей</t>
  </si>
  <si>
    <t>абдыгали</t>
  </si>
  <si>
    <t>абдык</t>
  </si>
  <si>
    <t>абдыкахор</t>
  </si>
  <si>
    <t>абдыкаюм</t>
  </si>
  <si>
    <t>абдыл</t>
  </si>
  <si>
    <t>абдылбар</t>
  </si>
  <si>
    <t>абдылдабек</t>
  </si>
  <si>
    <t>абдылхак</t>
  </si>
  <si>
    <t>абдылхан</t>
  </si>
  <si>
    <t>абдынабы</t>
  </si>
  <si>
    <t>абдэлрахман</t>
  </si>
  <si>
    <t>абдюш</t>
  </si>
  <si>
    <t>абеби</t>
  </si>
  <si>
    <t>абебула</t>
  </si>
  <si>
    <t>абебулла</t>
  </si>
  <si>
    <t>абед аль хамид</t>
  </si>
  <si>
    <t>абед эль рахим</t>
  </si>
  <si>
    <t>абед эльрахим</t>
  </si>
  <si>
    <t>абед-аль-карем</t>
  </si>
  <si>
    <t>абеда</t>
  </si>
  <si>
    <t>абедал</t>
  </si>
  <si>
    <t>абедельжлил</t>
  </si>
  <si>
    <t>абедельжлиль</t>
  </si>
  <si>
    <t>абеджа</t>
  </si>
  <si>
    <t>абедин</t>
  </si>
  <si>
    <t>абедини</t>
  </si>
  <si>
    <t>абеднагов</t>
  </si>
  <si>
    <t>абез</t>
  </si>
  <si>
    <t>абел майк</t>
  </si>
  <si>
    <t>абела</t>
  </si>
  <si>
    <t>абелард</t>
  </si>
  <si>
    <t>абелена</t>
  </si>
  <si>
    <t>абели</t>
  </si>
  <si>
    <t>абелий</t>
  </si>
  <si>
    <t>абелина</t>
  </si>
  <si>
    <t>абелкасим</t>
  </si>
  <si>
    <t>абеллана</t>
  </si>
  <si>
    <t>абело</t>
  </si>
  <si>
    <t>абель-джимель</t>
  </si>
  <si>
    <t>абельвап</t>
  </si>
  <si>
    <t>абельуахаб</t>
  </si>
  <si>
    <t>абельхаят</t>
  </si>
  <si>
    <t>абен</t>
  </si>
  <si>
    <t>абена</t>
  </si>
  <si>
    <t>абени</t>
  </si>
  <si>
    <t>абео</t>
  </si>
  <si>
    <t>абери</t>
  </si>
  <si>
    <t>аберхам</t>
  </si>
  <si>
    <t>абесаломи</t>
  </si>
  <si>
    <t>абессалам</t>
  </si>
  <si>
    <t>абжалол</t>
  </si>
  <si>
    <t>абжел</t>
  </si>
  <si>
    <t>абжели</t>
  </si>
  <si>
    <t>абжелил</t>
  </si>
  <si>
    <t>абжелыть</t>
  </si>
  <si>
    <t>абжемил</t>
  </si>
  <si>
    <t>абжемиль</t>
  </si>
  <si>
    <t>абжеппар</t>
  </si>
  <si>
    <t>абзагу</t>
  </si>
  <si>
    <t>абзаир</t>
  </si>
  <si>
    <t>абзал</t>
  </si>
  <si>
    <t>абзалбек</t>
  </si>
  <si>
    <t>абзалдин</t>
  </si>
  <si>
    <t>абзалтдин</t>
  </si>
  <si>
    <t>абзалутдин</t>
  </si>
  <si>
    <t>абзат</t>
  </si>
  <si>
    <t>абзялдин</t>
  </si>
  <si>
    <t>абиатар</t>
  </si>
  <si>
    <t>абиба</t>
  </si>
  <si>
    <t>абибат</t>
  </si>
  <si>
    <t>абибе</t>
  </si>
  <si>
    <t>абиби</t>
  </si>
  <si>
    <t>абибит</t>
  </si>
  <si>
    <t>абибула</t>
  </si>
  <si>
    <t>абибулах</t>
  </si>
  <si>
    <t>абибулла</t>
  </si>
  <si>
    <t>абигаил</t>
  </si>
  <si>
    <t>абигейл</t>
  </si>
  <si>
    <t>абигейль</t>
  </si>
  <si>
    <t>абигель</t>
  </si>
  <si>
    <t>абида</t>
  </si>
  <si>
    <t>абидам</t>
  </si>
  <si>
    <t>абидан</t>
  </si>
  <si>
    <t>абидат</t>
  </si>
  <si>
    <t>абидах</t>
  </si>
  <si>
    <t>абидин элсин</t>
  </si>
  <si>
    <t>абидула</t>
  </si>
  <si>
    <t>абидулла</t>
  </si>
  <si>
    <t>абидюлла</t>
  </si>
  <si>
    <t>абидя</t>
  </si>
  <si>
    <t>абиела</t>
  </si>
  <si>
    <t>абиелла</t>
  </si>
  <si>
    <t>абиель</t>
  </si>
  <si>
    <t>абижахбар</t>
  </si>
  <si>
    <t>абийдула</t>
  </si>
  <si>
    <t>абийир</t>
  </si>
  <si>
    <t>абик</t>
  </si>
  <si>
    <t>абика</t>
  </si>
  <si>
    <t>абику</t>
  </si>
  <si>
    <t>абил</t>
  </si>
  <si>
    <t>абилаким</t>
  </si>
  <si>
    <t>абилван</t>
  </si>
  <si>
    <t>абилвап</t>
  </si>
  <si>
    <t>абилгафар</t>
  </si>
  <si>
    <t>абиле</t>
  </si>
  <si>
    <t>абилена</t>
  </si>
  <si>
    <t>абилжеппар</t>
  </si>
  <si>
    <t>абилжон</t>
  </si>
  <si>
    <t>абилиана</t>
  </si>
  <si>
    <t>абилиард</t>
  </si>
  <si>
    <t>абилия</t>
  </si>
  <si>
    <t>абилкасим</t>
  </si>
  <si>
    <t>абилкерин</t>
  </si>
  <si>
    <t>абилнази</t>
  </si>
  <si>
    <t>абилнасыр</t>
  </si>
  <si>
    <t>абилтар</t>
  </si>
  <si>
    <t>абилфаг</t>
  </si>
  <si>
    <t>абилфаз</t>
  </si>
  <si>
    <t>абилфазджафар</t>
  </si>
  <si>
    <t>абилфаин</t>
  </si>
  <si>
    <t>абилфат</t>
  </si>
  <si>
    <t>абилфетта</t>
  </si>
  <si>
    <t>абилхаир</t>
  </si>
  <si>
    <t>абиль</t>
  </si>
  <si>
    <t>абильамит</t>
  </si>
  <si>
    <t>абильбер</t>
  </si>
  <si>
    <t>абильваит</t>
  </si>
  <si>
    <t>абильван</t>
  </si>
  <si>
    <t>абильвап</t>
  </si>
  <si>
    <t>абилькерим</t>
  </si>
  <si>
    <t>абильмансур</t>
  </si>
  <si>
    <t>абильмасим</t>
  </si>
  <si>
    <t>абильмеджит</t>
  </si>
  <si>
    <t>абильметжит</t>
  </si>
  <si>
    <t>абильнар</t>
  </si>
  <si>
    <t>абильнасир</t>
  </si>
  <si>
    <t>абильнасыр</t>
  </si>
  <si>
    <t>абильнафий</t>
  </si>
  <si>
    <t>абильтаир</t>
  </si>
  <si>
    <t>абильтар</t>
  </si>
  <si>
    <t>абильфас</t>
  </si>
  <si>
    <t>абильфат</t>
  </si>
  <si>
    <t>абильхас</t>
  </si>
  <si>
    <t>абимелик</t>
  </si>
  <si>
    <t>абимислим</t>
  </si>
  <si>
    <t>абина</t>
  </si>
  <si>
    <t>абиодун</t>
  </si>
  <si>
    <t>абира</t>
  </si>
  <si>
    <t>абири</t>
  </si>
  <si>
    <t>абисак</t>
  </si>
  <si>
    <t>абисал</t>
  </si>
  <si>
    <t>абисалом</t>
  </si>
  <si>
    <t>абифес</t>
  </si>
  <si>
    <t>абиху</t>
  </si>
  <si>
    <t>абиша</t>
  </si>
  <si>
    <t>абишек</t>
  </si>
  <si>
    <t>абиязиз</t>
  </si>
  <si>
    <t>абйад</t>
  </si>
  <si>
    <t>абйаз</t>
  </si>
  <si>
    <t>абйан</t>
  </si>
  <si>
    <t>абкадер</t>
  </si>
  <si>
    <t>абкадыр</t>
  </si>
  <si>
    <t>абкаир</t>
  </si>
  <si>
    <t>абкар</t>
  </si>
  <si>
    <t>абкелям</t>
  </si>
  <si>
    <t>абкерим</t>
  </si>
  <si>
    <t>абкирим</t>
  </si>
  <si>
    <t>абкишек</t>
  </si>
  <si>
    <t>аблазиз</t>
  </si>
  <si>
    <t>аблазис</t>
  </si>
  <si>
    <t>аблай</t>
  </si>
  <si>
    <t>аблаким</t>
  </si>
  <si>
    <t>аблакул</t>
  </si>
  <si>
    <t>аблалим</t>
  </si>
  <si>
    <t>абламет</t>
  </si>
  <si>
    <t>аблатиб</t>
  </si>
  <si>
    <t>абле</t>
  </si>
  <si>
    <t>аблез</t>
  </si>
  <si>
    <t>аблеким</t>
  </si>
  <si>
    <t>аблелим</t>
  </si>
  <si>
    <t>аблемит</t>
  </si>
  <si>
    <t>аблена</t>
  </si>
  <si>
    <t>аблес</t>
  </si>
  <si>
    <t>аблжахбар</t>
  </si>
  <si>
    <t>аблизер</t>
  </si>
  <si>
    <t>абликарим</t>
  </si>
  <si>
    <t>аблитар</t>
  </si>
  <si>
    <t>аблияс</t>
  </si>
  <si>
    <t>аблият</t>
  </si>
  <si>
    <t>аблкадыр</t>
  </si>
  <si>
    <t>аблоз</t>
  </si>
  <si>
    <t>аблоким</t>
  </si>
  <si>
    <t>аблокул</t>
  </si>
  <si>
    <t>абломет</t>
  </si>
  <si>
    <t>аблтар</t>
  </si>
  <si>
    <t>абльтар</t>
  </si>
  <si>
    <t>абльямит</t>
  </si>
  <si>
    <t>абляз</t>
  </si>
  <si>
    <t>аблязет</t>
  </si>
  <si>
    <t>аблязи</t>
  </si>
  <si>
    <t>аблязиз</t>
  </si>
  <si>
    <t>аблязим</t>
  </si>
  <si>
    <t>аблязис</t>
  </si>
  <si>
    <t>абляим</t>
  </si>
  <si>
    <t>абляис</t>
  </si>
  <si>
    <t>абляй</t>
  </si>
  <si>
    <t>аблялил</t>
  </si>
  <si>
    <t>аблялиль</t>
  </si>
  <si>
    <t>аблялим</t>
  </si>
  <si>
    <t>аблялит</t>
  </si>
  <si>
    <t>аблямат</t>
  </si>
  <si>
    <t>аблямет</t>
  </si>
  <si>
    <t>аблямид</t>
  </si>
  <si>
    <t>аблямим</t>
  </si>
  <si>
    <t>аблямин</t>
  </si>
  <si>
    <t>аблямит</t>
  </si>
  <si>
    <t>абляр</t>
  </si>
  <si>
    <t>абляс</t>
  </si>
  <si>
    <t>аблятид</t>
  </si>
  <si>
    <t>аблятип</t>
  </si>
  <si>
    <t>аблятиф</t>
  </si>
  <si>
    <t>абмежит</t>
  </si>
  <si>
    <t>абметжит</t>
  </si>
  <si>
    <t>абнасир</t>
  </si>
  <si>
    <t>абнасыр</t>
  </si>
  <si>
    <t>абнафи</t>
  </si>
  <si>
    <t>абнис</t>
  </si>
  <si>
    <t>абодан</t>
  </si>
  <si>
    <t>аболфази</t>
  </si>
  <si>
    <t>аболфазл</t>
  </si>
  <si>
    <t>абольфазль</t>
  </si>
  <si>
    <t>абомо</t>
  </si>
  <si>
    <t>абонид</t>
  </si>
  <si>
    <t>абоседе</t>
  </si>
  <si>
    <t>абоэкадус</t>
  </si>
  <si>
    <t>абравим</t>
  </si>
  <si>
    <t>абраг</t>
  </si>
  <si>
    <t>абрагим аль-шех</t>
  </si>
  <si>
    <t>абрагина</t>
  </si>
  <si>
    <t>абрагь</t>
  </si>
  <si>
    <t>абрай</t>
  </si>
  <si>
    <t>абрам-герш</t>
  </si>
  <si>
    <t>абраман</t>
  </si>
  <si>
    <t>абрамий</t>
  </si>
  <si>
    <t>абрамия</t>
  </si>
  <si>
    <t>абраретдин</t>
  </si>
  <si>
    <t>абрат</t>
  </si>
  <si>
    <t>абрахама</t>
  </si>
  <si>
    <t>абрахас</t>
  </si>
  <si>
    <t>абрахим</t>
  </si>
  <si>
    <t>абрахман</t>
  </si>
  <si>
    <t>абраш</t>
  </si>
  <si>
    <t>абраша</t>
  </si>
  <si>
    <t>абрашит</t>
  </si>
  <si>
    <t>абргам</t>
  </si>
  <si>
    <t>абрега</t>
  </si>
  <si>
    <t>абриана</t>
  </si>
  <si>
    <t>абрианна</t>
  </si>
  <si>
    <t>абригу</t>
  </si>
  <si>
    <t>абриелль</t>
  </si>
  <si>
    <t>абриель</t>
  </si>
  <si>
    <t>абриенда</t>
  </si>
  <si>
    <t>абрииа</t>
  </si>
  <si>
    <t>абрик</t>
  </si>
  <si>
    <t>абролам</t>
  </si>
  <si>
    <t>аброр</t>
  </si>
  <si>
    <t>аброрбек</t>
  </si>
  <si>
    <t>абросиль</t>
  </si>
  <si>
    <t>абросим</t>
  </si>
  <si>
    <t>абрскил</t>
  </si>
  <si>
    <t>абруй</t>
  </si>
  <si>
    <t>абрукаман</t>
  </si>
  <si>
    <t>абрукарим</t>
  </si>
  <si>
    <t>абруразак</t>
  </si>
  <si>
    <t>абсаид</t>
  </si>
  <si>
    <t>абсалом</t>
  </si>
  <si>
    <t>абсалудин</t>
  </si>
  <si>
    <t>абсалям</t>
  </si>
  <si>
    <t>абсамет</t>
  </si>
  <si>
    <t>абсатар</t>
  </si>
  <si>
    <t>абсеит</t>
  </si>
  <si>
    <t>абсей</t>
  </si>
  <si>
    <t>абселем</t>
  </si>
  <si>
    <t>абселим</t>
  </si>
  <si>
    <t>абселям</t>
  </si>
  <si>
    <t>абсем</t>
  </si>
  <si>
    <t>абсеми</t>
  </si>
  <si>
    <t>абсетар</t>
  </si>
  <si>
    <t>абсеттар</t>
  </si>
  <si>
    <t>абталыб</t>
  </si>
  <si>
    <t>абтаскули</t>
  </si>
  <si>
    <t>абтигани</t>
  </si>
  <si>
    <t>абтикерим</t>
  </si>
  <si>
    <t>абтуконид</t>
  </si>
  <si>
    <t>абу абуд</t>
  </si>
  <si>
    <t>абу айша</t>
  </si>
  <si>
    <t>абу аль</t>
  </si>
  <si>
    <t>абу бакар</t>
  </si>
  <si>
    <t>абу бакер</t>
  </si>
  <si>
    <t>абу бакр</t>
  </si>
  <si>
    <t>абу белал</t>
  </si>
  <si>
    <t>абу мустафа</t>
  </si>
  <si>
    <t>абу сахлуль</t>
  </si>
  <si>
    <t>абу снейнех</t>
  </si>
  <si>
    <t>абу хамиль</t>
  </si>
  <si>
    <t>абу ханиш</t>
  </si>
  <si>
    <t>абу хен</t>
  </si>
  <si>
    <t>абу эльруб</t>
  </si>
  <si>
    <t>абу-газала</t>
  </si>
  <si>
    <t>абу-джума</t>
  </si>
  <si>
    <t>абу-супьян</t>
  </si>
  <si>
    <t>абу-хен</t>
  </si>
  <si>
    <t>абу-хена</t>
  </si>
  <si>
    <t>абуайша</t>
  </si>
  <si>
    <t>абуаяш</t>
  </si>
  <si>
    <t>абубакер</t>
  </si>
  <si>
    <t>абубакр</t>
  </si>
  <si>
    <t>абубекар</t>
  </si>
  <si>
    <t>абубекер</t>
  </si>
  <si>
    <t>абубекир</t>
  </si>
  <si>
    <t>абубелал</t>
  </si>
  <si>
    <t>абубикер</t>
  </si>
  <si>
    <t>абубкер</t>
  </si>
  <si>
    <t>абуватфа</t>
  </si>
  <si>
    <t>абугалыб</t>
  </si>
  <si>
    <t>абуд ахмед</t>
  </si>
  <si>
    <t>абуд мусса</t>
  </si>
  <si>
    <t>абудар</t>
  </si>
  <si>
    <t>абудахер</t>
  </si>
  <si>
    <t>абуджарад</t>
  </si>
  <si>
    <t>абудин</t>
  </si>
  <si>
    <t>абуельхаир</t>
  </si>
  <si>
    <t>абузагир</t>
  </si>
  <si>
    <t>абузарр</t>
  </si>
  <si>
    <t>абузарь</t>
  </si>
  <si>
    <t>абузер</t>
  </si>
  <si>
    <t>абузяр</t>
  </si>
  <si>
    <t>абул</t>
  </si>
  <si>
    <t>абула</t>
  </si>
  <si>
    <t>абулаес</t>
  </si>
  <si>
    <t>абулай</t>
  </si>
  <si>
    <t>абулгазиз</t>
  </si>
  <si>
    <t>абулгай</t>
  </si>
  <si>
    <t>абулгани</t>
  </si>
  <si>
    <t>абулла</t>
  </si>
  <si>
    <t>абулсагит</t>
  </si>
  <si>
    <t>абулсувут</t>
  </si>
  <si>
    <t>абулфаз</t>
  </si>
  <si>
    <t>абулфас</t>
  </si>
  <si>
    <t>абулфат</t>
  </si>
  <si>
    <t>абулхасим</t>
  </si>
  <si>
    <t>абулхаят</t>
  </si>
  <si>
    <t>абульваит</t>
  </si>
  <si>
    <t>абульвап</t>
  </si>
  <si>
    <t>абульфаза</t>
  </si>
  <si>
    <t>абульфазл</t>
  </si>
  <si>
    <t>абульфарз</t>
  </si>
  <si>
    <t>абульферз</t>
  </si>
  <si>
    <t>абумеслим</t>
  </si>
  <si>
    <t>абумислим</t>
  </si>
  <si>
    <t>абумуслим</t>
  </si>
  <si>
    <t>абумуслин</t>
  </si>
  <si>
    <t>абундио</t>
  </si>
  <si>
    <t>абундия</t>
  </si>
  <si>
    <t>абурашид</t>
  </si>
  <si>
    <t>абусалам</t>
  </si>
  <si>
    <t>абусалитдин</t>
  </si>
  <si>
    <t>абусамед</t>
  </si>
  <si>
    <t>абусат</t>
  </si>
  <si>
    <t>абусь</t>
  </si>
  <si>
    <t>абуся</t>
  </si>
  <si>
    <t>абута</t>
  </si>
  <si>
    <t>абутаима</t>
  </si>
  <si>
    <t>абутали</t>
  </si>
  <si>
    <t>абуталип</t>
  </si>
  <si>
    <t>абухан</t>
  </si>
  <si>
    <t>абухудейб</t>
  </si>
  <si>
    <t>абухусайн</t>
  </si>
  <si>
    <t>абухусейн</t>
  </si>
  <si>
    <t>абушаих</t>
  </si>
  <si>
    <t>абушамар</t>
  </si>
  <si>
    <t>абушахман</t>
  </si>
  <si>
    <t>абуязит</t>
  </si>
  <si>
    <t>абхадир</t>
  </si>
  <si>
    <t>абхадыр</t>
  </si>
  <si>
    <t>абхаир</t>
  </si>
  <si>
    <t>абхаса</t>
  </si>
  <si>
    <t>абхая</t>
  </si>
  <si>
    <t>абхаят</t>
  </si>
  <si>
    <t>абхи</t>
  </si>
  <si>
    <t>абхиджит</t>
  </si>
  <si>
    <t>абхинав</t>
  </si>
  <si>
    <t>абхишек</t>
  </si>
  <si>
    <t>абхищек</t>
  </si>
  <si>
    <t>абхра</t>
  </si>
  <si>
    <t>абхрам</t>
  </si>
  <si>
    <t>абшалом</t>
  </si>
  <si>
    <t>абызбай</t>
  </si>
  <si>
    <t>абызбика</t>
  </si>
  <si>
    <t>абызбике</t>
  </si>
  <si>
    <t>абызгилде</t>
  </si>
  <si>
    <t>абызхан</t>
  </si>
  <si>
    <t>абыл-пета</t>
  </si>
  <si>
    <t>абылваит</t>
  </si>
  <si>
    <t>абылгасан</t>
  </si>
  <si>
    <t>абылкасым</t>
  </si>
  <si>
    <t>абыль</t>
  </si>
  <si>
    <t>абыльтар</t>
  </si>
  <si>
    <t>абыт</t>
  </si>
  <si>
    <t>абыш</t>
  </si>
  <si>
    <t>абьяз</t>
  </si>
  <si>
    <t>абяс</t>
  </si>
  <si>
    <t>ава шерфе</t>
  </si>
  <si>
    <t>ава-татай</t>
  </si>
  <si>
    <t>ава-тутай</t>
  </si>
  <si>
    <t>ава-шарефе</t>
  </si>
  <si>
    <t>ава-шерфе</t>
  </si>
  <si>
    <t>аваакум</t>
  </si>
  <si>
    <t>аваг</t>
  </si>
  <si>
    <t>авагея</t>
  </si>
  <si>
    <t>авагим</t>
  </si>
  <si>
    <t>авад оде</t>
  </si>
  <si>
    <t>авад ятуб адам</t>
  </si>
  <si>
    <t>аваджан</t>
  </si>
  <si>
    <t>авадий</t>
  </si>
  <si>
    <t>авадонн</t>
  </si>
  <si>
    <t>авазбек</t>
  </si>
  <si>
    <t>авазсадых</t>
  </si>
  <si>
    <t>авазхан</t>
  </si>
  <si>
    <t>аваис</t>
  </si>
  <si>
    <t>аваланч</t>
  </si>
  <si>
    <t>авалие</t>
  </si>
  <si>
    <t>авалиинне</t>
  </si>
  <si>
    <t>авалинна</t>
  </si>
  <si>
    <t>авалмо</t>
  </si>
  <si>
    <t>авальшнина</t>
  </si>
  <si>
    <t>авамиль</t>
  </si>
  <si>
    <t>авамрех</t>
  </si>
  <si>
    <t>аван-георгий</t>
  </si>
  <si>
    <t>аванда</t>
  </si>
  <si>
    <t>аванес</t>
  </si>
  <si>
    <t>аваний</t>
  </si>
  <si>
    <t>аваниш</t>
  </si>
  <si>
    <t>аванна</t>
  </si>
  <si>
    <t>аварие</t>
  </si>
  <si>
    <t>авасентий</t>
  </si>
  <si>
    <t>авасхон</t>
  </si>
  <si>
    <t>аватария</t>
  </si>
  <si>
    <t>аватиф</t>
  </si>
  <si>
    <t>аваханум</t>
  </si>
  <si>
    <t>авахон</t>
  </si>
  <si>
    <t>авашарфа</t>
  </si>
  <si>
    <t>авашерве</t>
  </si>
  <si>
    <t>авашерфа</t>
  </si>
  <si>
    <t>авашерфе</t>
  </si>
  <si>
    <t>авашефре</t>
  </si>
  <si>
    <t>аваширле</t>
  </si>
  <si>
    <t>аващарфа</t>
  </si>
  <si>
    <t>аваяк</t>
  </si>
  <si>
    <t>авбикир</t>
  </si>
  <si>
    <t>аввалмо</t>
  </si>
  <si>
    <t>аввид</t>
  </si>
  <si>
    <t>авгаил</t>
  </si>
  <si>
    <t>авгалифена</t>
  </si>
  <si>
    <t>авган</t>
  </si>
  <si>
    <t>авгарь</t>
  </si>
  <si>
    <t>авгела</t>
  </si>
  <si>
    <t>авгения</t>
  </si>
  <si>
    <t>авгиння</t>
  </si>
  <si>
    <t>авгон</t>
  </si>
  <si>
    <t>авгостон</t>
  </si>
  <si>
    <t>авгурий</t>
  </si>
  <si>
    <t>авгусита</t>
  </si>
  <si>
    <t>августас</t>
  </si>
  <si>
    <t>августин-василий</t>
  </si>
  <si>
    <t>августин-евгений</t>
  </si>
  <si>
    <t>августиния</t>
  </si>
  <si>
    <t>августус</t>
  </si>
  <si>
    <t>авгутин</t>
  </si>
  <si>
    <t>авдакт</t>
  </si>
  <si>
    <t>авдал</t>
  </si>
  <si>
    <t>авдат</t>
  </si>
  <si>
    <t>авделай</t>
  </si>
  <si>
    <t>авдель</t>
  </si>
  <si>
    <t>авдеш</t>
  </si>
  <si>
    <t>авди</t>
  </si>
  <si>
    <t>авдиевс</t>
  </si>
  <si>
    <t>авдиель</t>
  </si>
  <si>
    <t>авдиес</t>
  </si>
  <si>
    <t>авдикахар</t>
  </si>
  <si>
    <t>авдикий</t>
  </si>
  <si>
    <t>авдил</t>
  </si>
  <si>
    <t>авдифакс</t>
  </si>
  <si>
    <t>авдиш</t>
  </si>
  <si>
    <t>авдлбари</t>
  </si>
  <si>
    <t>авдо</t>
  </si>
  <si>
    <t>авдок</t>
  </si>
  <si>
    <t>авдоким</t>
  </si>
  <si>
    <t>авдокия</t>
  </si>
  <si>
    <t>авдоля</t>
  </si>
  <si>
    <t>авдон</t>
  </si>
  <si>
    <t>авдотим</t>
  </si>
  <si>
    <t>авдотия</t>
  </si>
  <si>
    <t>авдоха</t>
  </si>
  <si>
    <t>авду</t>
  </si>
  <si>
    <t>авдумажан</t>
  </si>
  <si>
    <t>авдхеш</t>
  </si>
  <si>
    <t>авдыш</t>
  </si>
  <si>
    <t>авдышу</t>
  </si>
  <si>
    <t>авегик</t>
  </si>
  <si>
    <t>аведик</t>
  </si>
  <si>
    <t>аведир</t>
  </si>
  <si>
    <t>аведис</t>
  </si>
  <si>
    <t>авез</t>
  </si>
  <si>
    <t>авел</t>
  </si>
  <si>
    <t>авели</t>
  </si>
  <si>
    <t>авелий</t>
  </si>
  <si>
    <t>авелия</t>
  </si>
  <si>
    <t>авеля</t>
  </si>
  <si>
    <t>авена</t>
  </si>
  <si>
    <t>авенгелика</t>
  </si>
  <si>
    <t>авенгилина</t>
  </si>
  <si>
    <t>авенезер</t>
  </si>
  <si>
    <t>авенер</t>
  </si>
  <si>
    <t>авенила</t>
  </si>
  <si>
    <t>авенин</t>
  </si>
  <si>
    <t>авенира</t>
  </si>
  <si>
    <t>авения</t>
  </si>
  <si>
    <t>авент</t>
  </si>
  <si>
    <t>авентина</t>
  </si>
  <si>
    <t>авенциан</t>
  </si>
  <si>
    <t>авера</t>
  </si>
  <si>
    <t>авергий</t>
  </si>
  <si>
    <t>авереса</t>
  </si>
  <si>
    <t>авери</t>
  </si>
  <si>
    <t>аверида</t>
  </si>
  <si>
    <t>аверий</t>
  </si>
  <si>
    <t>аверил</t>
  </si>
  <si>
    <t>аверилл</t>
  </si>
  <si>
    <t>аверия</t>
  </si>
  <si>
    <t>аверко</t>
  </si>
  <si>
    <t>аверян</t>
  </si>
  <si>
    <t>авесалом</t>
  </si>
  <si>
    <t>авета</t>
  </si>
  <si>
    <t>аветануш</t>
  </si>
  <si>
    <t>авети</t>
  </si>
  <si>
    <t>аветин</t>
  </si>
  <si>
    <t>аветлана</t>
  </si>
  <si>
    <t>аветолу</t>
  </si>
  <si>
    <t>аветра</t>
  </si>
  <si>
    <t>авза</t>
  </si>
  <si>
    <t>авзал</t>
  </si>
  <si>
    <t>авзаль</t>
  </si>
  <si>
    <t>авзах</t>
  </si>
  <si>
    <t>авзоний</t>
  </si>
  <si>
    <t>авиад</t>
  </si>
  <si>
    <t>авиада</t>
  </si>
  <si>
    <t>авиан</t>
  </si>
  <si>
    <t>авиана</t>
  </si>
  <si>
    <t>авианк</t>
  </si>
  <si>
    <t>авиард</t>
  </si>
  <si>
    <t>авиата</t>
  </si>
  <si>
    <t>авиатта</t>
  </si>
  <si>
    <t>авигаиль</t>
  </si>
  <si>
    <t>авигея</t>
  </si>
  <si>
    <t>авида</t>
  </si>
  <si>
    <t>авидан</t>
  </si>
  <si>
    <t>авидик</t>
  </si>
  <si>
    <t>авидис</t>
  </si>
  <si>
    <t>авиезер</t>
  </si>
  <si>
    <t>авиета</t>
  </si>
  <si>
    <t>авизар</t>
  </si>
  <si>
    <t>авизия</t>
  </si>
  <si>
    <t>авии</t>
  </si>
  <si>
    <t>авий</t>
  </si>
  <si>
    <t>авикал</t>
  </si>
  <si>
    <t>авикерт</t>
  </si>
  <si>
    <t>авил</t>
  </si>
  <si>
    <t>авиламин</t>
  </si>
  <si>
    <t>авилий</t>
  </si>
  <si>
    <t>авилина</t>
  </si>
  <si>
    <t>авиль</t>
  </si>
  <si>
    <t>авильвап</t>
  </si>
  <si>
    <t>авимаэль</t>
  </si>
  <si>
    <t>авина</t>
  </si>
  <si>
    <t>авинадов</t>
  </si>
  <si>
    <t>авинатал</t>
  </si>
  <si>
    <t>авинге</t>
  </si>
  <si>
    <t>авинир</t>
  </si>
  <si>
    <t>авиона</t>
  </si>
  <si>
    <t>авип</t>
  </si>
  <si>
    <t>авирам</t>
  </si>
  <si>
    <t>авиреза</t>
  </si>
  <si>
    <t>авиркий</t>
  </si>
  <si>
    <t>авирон</t>
  </si>
  <si>
    <t>ависай</t>
  </si>
  <si>
    <t>ависен</t>
  </si>
  <si>
    <t>авито</t>
  </si>
  <si>
    <t>авитолий</t>
  </si>
  <si>
    <t>авиша</t>
  </si>
  <si>
    <t>авишаг</t>
  </si>
  <si>
    <t>авишай</t>
  </si>
  <si>
    <t>авиэль</t>
  </si>
  <si>
    <t>авиэта</t>
  </si>
  <si>
    <t>авкантий</t>
  </si>
  <si>
    <t>авкаргиани</t>
  </si>
  <si>
    <t>авкинтий</t>
  </si>
  <si>
    <t>авксений</t>
  </si>
  <si>
    <t>авксения</t>
  </si>
  <si>
    <t>авксентия</t>
  </si>
  <si>
    <t>авксивий</t>
  </si>
  <si>
    <t>авксилий</t>
  </si>
  <si>
    <t>авлад</t>
  </si>
  <si>
    <t>авлат</t>
  </si>
  <si>
    <t>авлевтина</t>
  </si>
  <si>
    <t>авлезий</t>
  </si>
  <si>
    <t>авлександр</t>
  </si>
  <si>
    <t>авлентин</t>
  </si>
  <si>
    <t>авлентина</t>
  </si>
  <si>
    <t>авлерий</t>
  </si>
  <si>
    <t>авлина</t>
  </si>
  <si>
    <t>авлод</t>
  </si>
  <si>
    <t>авлора</t>
  </si>
  <si>
    <t>авляд</t>
  </si>
  <si>
    <t>авлялим</t>
  </si>
  <si>
    <t>авлятах</t>
  </si>
  <si>
    <t>авмандил</t>
  </si>
  <si>
    <t>авмрозия</t>
  </si>
  <si>
    <t>авнда</t>
  </si>
  <si>
    <t>авнендра</t>
  </si>
  <si>
    <t>авнизия</t>
  </si>
  <si>
    <t>аводеле</t>
  </si>
  <si>
    <t>аволонни</t>
  </si>
  <si>
    <t>аворика</t>
  </si>
  <si>
    <t>авраал</t>
  </si>
  <si>
    <t>аврак</t>
  </si>
  <si>
    <t>авралия</t>
  </si>
  <si>
    <t>аврам аба</t>
  </si>
  <si>
    <t>аврам-герш</t>
  </si>
  <si>
    <t>аврамия</t>
  </si>
  <si>
    <t>авраш-яков</t>
  </si>
  <si>
    <t>авраэл</t>
  </si>
  <si>
    <t>аврей</t>
  </si>
  <si>
    <t>аврел</t>
  </si>
  <si>
    <t>аврела</t>
  </si>
  <si>
    <t>аврелина</t>
  </si>
  <si>
    <t>аврелиюс</t>
  </si>
  <si>
    <t>аврелия-марта</t>
  </si>
  <si>
    <t>аврелка</t>
  </si>
  <si>
    <t>аврелька</t>
  </si>
  <si>
    <t>авреля</t>
  </si>
  <si>
    <t>авремия</t>
  </si>
  <si>
    <t>авреп</t>
  </si>
  <si>
    <t>аври</t>
  </si>
  <si>
    <t>аврига</t>
  </si>
  <si>
    <t>авриил</t>
  </si>
  <si>
    <t>аврийка</t>
  </si>
  <si>
    <t>аврик</t>
  </si>
  <si>
    <t>аврика</t>
  </si>
  <si>
    <t>аврикий</t>
  </si>
  <si>
    <t>аврилиан</t>
  </si>
  <si>
    <t>аврилия</t>
  </si>
  <si>
    <t>аврилиян</t>
  </si>
  <si>
    <t>аврилияна</t>
  </si>
  <si>
    <t>авриля</t>
  </si>
  <si>
    <t>авриния</t>
  </si>
  <si>
    <t>аврит</t>
  </si>
  <si>
    <t>авроза</t>
  </si>
  <si>
    <t>аврония</t>
  </si>
  <si>
    <t>авроня</t>
  </si>
  <si>
    <t>аврос</t>
  </si>
  <si>
    <t>авросий</t>
  </si>
  <si>
    <t>авросия</t>
  </si>
  <si>
    <t>аврумнус</t>
  </si>
  <si>
    <t>аврун</t>
  </si>
  <si>
    <t>аврура</t>
  </si>
  <si>
    <t>аврустина</t>
  </si>
  <si>
    <t>авруся</t>
  </si>
  <si>
    <t>авруца</t>
  </si>
  <si>
    <t>аврыда</t>
  </si>
  <si>
    <t>аврыл</t>
  </si>
  <si>
    <t>авсаний</t>
  </si>
  <si>
    <t>авсей</t>
  </si>
  <si>
    <t>авсентий</t>
  </si>
  <si>
    <t>авсеттар</t>
  </si>
  <si>
    <t>авсиль</t>
  </si>
  <si>
    <t>австафий</t>
  </si>
  <si>
    <t>австралий</t>
  </si>
  <si>
    <t>автаидил</t>
  </si>
  <si>
    <t>автанас</t>
  </si>
  <si>
    <t>автандий</t>
  </si>
  <si>
    <t>автандин</t>
  </si>
  <si>
    <t>автандия</t>
  </si>
  <si>
    <t>автандыл</t>
  </si>
  <si>
    <t>автаноил</t>
  </si>
  <si>
    <t>автар</t>
  </si>
  <si>
    <t>автелина</t>
  </si>
  <si>
    <t>автендил</t>
  </si>
  <si>
    <t>автимир</t>
  </si>
  <si>
    <t>автобруй</t>
  </si>
  <si>
    <t>автолина</t>
  </si>
  <si>
    <t>автомаска</t>
  </si>
  <si>
    <t>автондил</t>
  </si>
  <si>
    <t>автондия</t>
  </si>
  <si>
    <t>автонина</t>
  </si>
  <si>
    <t>автоян</t>
  </si>
  <si>
    <t>авудим</t>
  </si>
  <si>
    <t>авула</t>
  </si>
  <si>
    <t>авурел</t>
  </si>
  <si>
    <t>авуталыв хызы</t>
  </si>
  <si>
    <t>авфи</t>
  </si>
  <si>
    <t>авфиноген</t>
  </si>
  <si>
    <t>авхад</t>
  </si>
  <si>
    <t>авхадей</t>
  </si>
  <si>
    <t>авхади</t>
  </si>
  <si>
    <t>авхадий</t>
  </si>
  <si>
    <t>авхадша</t>
  </si>
  <si>
    <t>авхат</t>
  </si>
  <si>
    <t>авхид</t>
  </si>
  <si>
    <t>авчибег</t>
  </si>
  <si>
    <t>авшалус</t>
  </si>
  <si>
    <t>авыло</t>
  </si>
  <si>
    <t>авыш</t>
  </si>
  <si>
    <t>авьон</t>
  </si>
  <si>
    <t>авэ-шарфе</t>
  </si>
  <si>
    <t>авэ-шарфэ</t>
  </si>
  <si>
    <t>авэтык</t>
  </si>
  <si>
    <t>ага баба</t>
  </si>
  <si>
    <t>ага джабир</t>
  </si>
  <si>
    <t>ага кериб</t>
  </si>
  <si>
    <t>ага-али</t>
  </si>
  <si>
    <t>ага-бала</t>
  </si>
  <si>
    <t>ага-джафар</t>
  </si>
  <si>
    <t>ага-мамед</t>
  </si>
  <si>
    <t>ага-шериф</t>
  </si>
  <si>
    <t>агаали-оглы</t>
  </si>
  <si>
    <t>агаатэ</t>
  </si>
  <si>
    <t>агаба</t>
  </si>
  <si>
    <t>агабаба</t>
  </si>
  <si>
    <t>агабай</t>
  </si>
  <si>
    <t>агабак</t>
  </si>
  <si>
    <t>агабала</t>
  </si>
  <si>
    <t>агабалы</t>
  </si>
  <si>
    <t>агабан</t>
  </si>
  <si>
    <t>агабба</t>
  </si>
  <si>
    <t>агавала</t>
  </si>
  <si>
    <t>агавара</t>
  </si>
  <si>
    <t>агавард</t>
  </si>
  <si>
    <t>агавва</t>
  </si>
  <si>
    <t>агавейс</t>
  </si>
  <si>
    <t>агаверди</t>
  </si>
  <si>
    <t>агави</t>
  </si>
  <si>
    <t>агавия</t>
  </si>
  <si>
    <t>агавни</t>
  </si>
  <si>
    <t>агавник</t>
  </si>
  <si>
    <t>агавны</t>
  </si>
  <si>
    <t>агавня</t>
  </si>
  <si>
    <t>агагия</t>
  </si>
  <si>
    <t>агагулу</t>
  </si>
  <si>
    <t>агагусейн</t>
  </si>
  <si>
    <t>агагюль</t>
  </si>
  <si>
    <t>агададаш</t>
  </si>
  <si>
    <t>агадалаш</t>
  </si>
  <si>
    <t>агадар</t>
  </si>
  <si>
    <t>агадаш</t>
  </si>
  <si>
    <t>агаддин</t>
  </si>
  <si>
    <t>агаджан</t>
  </si>
  <si>
    <t>агаджафар</t>
  </si>
  <si>
    <t>агаджума</t>
  </si>
  <si>
    <t>агаджян</t>
  </si>
  <si>
    <t>агадия</t>
  </si>
  <si>
    <t>агадпея</t>
  </si>
  <si>
    <t>агаз</t>
  </si>
  <si>
    <t>агазаман</t>
  </si>
  <si>
    <t>агазеф</t>
  </si>
  <si>
    <t>агаирза</t>
  </si>
  <si>
    <t>агаисмаил</t>
  </si>
  <si>
    <t>агакерим</t>
  </si>
  <si>
    <t>агакий</t>
  </si>
  <si>
    <t>агакиш</t>
  </si>
  <si>
    <t>агакиши</t>
  </si>
  <si>
    <t>агакул</t>
  </si>
  <si>
    <t>агакули</t>
  </si>
  <si>
    <t>агакши</t>
  </si>
  <si>
    <t>агали</t>
  </si>
  <si>
    <t>агали-оглы</t>
  </si>
  <si>
    <t>агалина</t>
  </si>
  <si>
    <t>агалирза</t>
  </si>
  <si>
    <t>агалтин</t>
  </si>
  <si>
    <t>агалям</t>
  </si>
  <si>
    <t>агамамед</t>
  </si>
  <si>
    <t>агамед</t>
  </si>
  <si>
    <t>агамерза</t>
  </si>
  <si>
    <t>агамефуле</t>
  </si>
  <si>
    <t>агамир</t>
  </si>
  <si>
    <t>агамират</t>
  </si>
  <si>
    <t>агамирза</t>
  </si>
  <si>
    <t>агаммед</t>
  </si>
  <si>
    <t>агамоглан</t>
  </si>
  <si>
    <t>агамрат</t>
  </si>
  <si>
    <t>агамурат</t>
  </si>
  <si>
    <t>агамырат</t>
  </si>
  <si>
    <t>аганазар</t>
  </si>
  <si>
    <t>аганда</t>
  </si>
  <si>
    <t>аганджан</t>
  </si>
  <si>
    <t>аганез</t>
  </si>
  <si>
    <t>аганес</t>
  </si>
  <si>
    <t>аганета</t>
  </si>
  <si>
    <t>аганик</t>
  </si>
  <si>
    <t>аганиса</t>
  </si>
  <si>
    <t>агания</t>
  </si>
  <si>
    <t>агантелос</t>
  </si>
  <si>
    <t>аганя</t>
  </si>
  <si>
    <t>агаория</t>
  </si>
  <si>
    <t>агап</t>
  </si>
  <si>
    <t>агапат</t>
  </si>
  <si>
    <t>агапей</t>
  </si>
  <si>
    <t>агапея</t>
  </si>
  <si>
    <t>агапион</t>
  </si>
  <si>
    <t>агапка</t>
  </si>
  <si>
    <t>агапон</t>
  </si>
  <si>
    <t>агапья</t>
  </si>
  <si>
    <t>агарагим</t>
  </si>
  <si>
    <t>агарац</t>
  </si>
  <si>
    <t>агарваль</t>
  </si>
  <si>
    <t>агарза</t>
  </si>
  <si>
    <t>агариза</t>
  </si>
  <si>
    <t>агарий</t>
  </si>
  <si>
    <t>агария</t>
  </si>
  <si>
    <t>агароп</t>
  </si>
  <si>
    <t>агарпена</t>
  </si>
  <si>
    <t>агарпина</t>
  </si>
  <si>
    <t>агарпына</t>
  </si>
  <si>
    <t>агарпья</t>
  </si>
  <si>
    <t>агарья</t>
  </si>
  <si>
    <t>агасад</t>
  </si>
  <si>
    <t>агасалаг</t>
  </si>
  <si>
    <t>агасалах</t>
  </si>
  <si>
    <t>агасалим</t>
  </si>
  <si>
    <t>агасар</t>
  </si>
  <si>
    <t>агасаф</t>
  </si>
  <si>
    <t>агасафар</t>
  </si>
  <si>
    <t>агасий</t>
  </si>
  <si>
    <t>агасин</t>
  </si>
  <si>
    <t>агасия</t>
  </si>
  <si>
    <t>агастан</t>
  </si>
  <si>
    <t>агастрия</t>
  </si>
  <si>
    <t>агасултан</t>
  </si>
  <si>
    <t>агасы</t>
  </si>
  <si>
    <t>агася</t>
  </si>
  <si>
    <t>агата лариса</t>
  </si>
  <si>
    <t>агатий</t>
  </si>
  <si>
    <t>агатина</t>
  </si>
  <si>
    <t>агатия</t>
  </si>
  <si>
    <t>агаточка</t>
  </si>
  <si>
    <t>агатья</t>
  </si>
  <si>
    <t>агатя</t>
  </si>
  <si>
    <t>агафа</t>
  </si>
  <si>
    <t>агафей</t>
  </si>
  <si>
    <t>агафена</t>
  </si>
  <si>
    <t>агафения</t>
  </si>
  <si>
    <t>агафея</t>
  </si>
  <si>
    <t>агафиа</t>
  </si>
  <si>
    <t>агафий</t>
  </si>
  <si>
    <t>агафинья</t>
  </si>
  <si>
    <t>агафия-екатерина</t>
  </si>
  <si>
    <t>агафия-павлина</t>
  </si>
  <si>
    <t>агафоклия</t>
  </si>
  <si>
    <t>агафоний</t>
  </si>
  <si>
    <t>агафоника</t>
  </si>
  <si>
    <t>агафоникия</t>
  </si>
  <si>
    <t>агафония</t>
  </si>
  <si>
    <t>агафоня</t>
  </si>
  <si>
    <t>агафопод</t>
  </si>
  <si>
    <t>агафопуд</t>
  </si>
  <si>
    <t>агафопус</t>
  </si>
  <si>
    <t>агафопуст</t>
  </si>
  <si>
    <t>агафрина</t>
  </si>
  <si>
    <t>агафя</t>
  </si>
  <si>
    <t>агахан</t>
  </si>
  <si>
    <t>агаханим</t>
  </si>
  <si>
    <t>агахатун</t>
  </si>
  <si>
    <t>агачон</t>
  </si>
  <si>
    <t>агаша</t>
  </si>
  <si>
    <t>агашариф</t>
  </si>
  <si>
    <t>агаширин</t>
  </si>
  <si>
    <t>агаэса</t>
  </si>
  <si>
    <t>агаюсуф</t>
  </si>
  <si>
    <t>агаяр</t>
  </si>
  <si>
    <t>агба</t>
  </si>
  <si>
    <t>агбениз</t>
  </si>
  <si>
    <t>агвер</t>
  </si>
  <si>
    <t>агву</t>
  </si>
  <si>
    <t>аггест</t>
  </si>
  <si>
    <t>агги</t>
  </si>
  <si>
    <t>аггий</t>
  </si>
  <si>
    <t>агголина</t>
  </si>
  <si>
    <t>аггюл</t>
  </si>
  <si>
    <t>аггюль</t>
  </si>
  <si>
    <t>агдал</t>
  </si>
  <si>
    <t>агдалия</t>
  </si>
  <si>
    <t>агдам</t>
  </si>
  <si>
    <t>агдас</t>
  </si>
  <si>
    <t>агдел</t>
  </si>
  <si>
    <t>агджа</t>
  </si>
  <si>
    <t>агджакыз</t>
  </si>
  <si>
    <t>агдия</t>
  </si>
  <si>
    <t>агейла</t>
  </si>
  <si>
    <t>агек</t>
  </si>
  <si>
    <t>агелина</t>
  </si>
  <si>
    <t>агениз</t>
  </si>
  <si>
    <t>агений</t>
  </si>
  <si>
    <t>агентина</t>
  </si>
  <si>
    <t>агерпина</t>
  </si>
  <si>
    <t>агжана</t>
  </si>
  <si>
    <t>агжанать</t>
  </si>
  <si>
    <t>агжиба</t>
  </si>
  <si>
    <t>агзам</t>
  </si>
  <si>
    <t>агзама</t>
  </si>
  <si>
    <t>агзаметдин</t>
  </si>
  <si>
    <t>агзамжан</t>
  </si>
  <si>
    <t>агзамия</t>
  </si>
  <si>
    <t>агзамутдин</t>
  </si>
  <si>
    <t>агзамхан</t>
  </si>
  <si>
    <t>агзан</t>
  </si>
  <si>
    <t>агземий</t>
  </si>
  <si>
    <t>агзия</t>
  </si>
  <si>
    <t>агзям</t>
  </si>
  <si>
    <t>аги-розалия</t>
  </si>
  <si>
    <t>агигат</t>
  </si>
  <si>
    <t>агида</t>
  </si>
  <si>
    <t>агиес</t>
  </si>
  <si>
    <t>агиета</t>
  </si>
  <si>
    <t>агий</t>
  </si>
  <si>
    <t>агик</t>
  </si>
  <si>
    <t>агил</t>
  </si>
  <si>
    <t>агилна</t>
  </si>
  <si>
    <t>агиля</t>
  </si>
  <si>
    <t>агина</t>
  </si>
  <si>
    <t>агинтья</t>
  </si>
  <si>
    <t>агиодул</t>
  </si>
  <si>
    <t>агипа</t>
  </si>
  <si>
    <t>агираф</t>
  </si>
  <si>
    <t>агирдон</t>
  </si>
  <si>
    <t>агисмаил</t>
  </si>
  <si>
    <t>агиста</t>
  </si>
  <si>
    <t>агистан</t>
  </si>
  <si>
    <t>агита</t>
  </si>
  <si>
    <t>агитат</t>
  </si>
  <si>
    <t>агителла</t>
  </si>
  <si>
    <t>агитина</t>
  </si>
  <si>
    <t>агиф</t>
  </si>
  <si>
    <t>агица</t>
  </si>
  <si>
    <t>агишин</t>
  </si>
  <si>
    <t>агиян</t>
  </si>
  <si>
    <t>агкыз</t>
  </si>
  <si>
    <t>аглаб</t>
  </si>
  <si>
    <t>аглаида</t>
  </si>
  <si>
    <t>аглаий</t>
  </si>
  <si>
    <t>агланур</t>
  </si>
  <si>
    <t>агланя</t>
  </si>
  <si>
    <t>аглар</t>
  </si>
  <si>
    <t>аглария</t>
  </si>
  <si>
    <t>аглатий</t>
  </si>
  <si>
    <t>аглафира</t>
  </si>
  <si>
    <t>аглац</t>
  </si>
  <si>
    <t>аглаша</t>
  </si>
  <si>
    <t>аглаюшка</t>
  </si>
  <si>
    <t>аглера</t>
  </si>
  <si>
    <t>аглес</t>
  </si>
  <si>
    <t>аглефия</t>
  </si>
  <si>
    <t>аглея</t>
  </si>
  <si>
    <t>аглиджамал</t>
  </si>
  <si>
    <t>аглиджихан</t>
  </si>
  <si>
    <t>агликамал</t>
  </si>
  <si>
    <t>агликерия</t>
  </si>
  <si>
    <t>аглина</t>
  </si>
  <si>
    <t>аглинур</t>
  </si>
  <si>
    <t>аглиулла</t>
  </si>
  <si>
    <t>аглия</t>
  </si>
  <si>
    <t>аглияр</t>
  </si>
  <si>
    <t>аглукерия</t>
  </si>
  <si>
    <t>агля</t>
  </si>
  <si>
    <t>аглям</t>
  </si>
  <si>
    <t>агляметдин</t>
  </si>
  <si>
    <t>аглямутдин</t>
  </si>
  <si>
    <t>агмад</t>
  </si>
  <si>
    <t>агмаль</t>
  </si>
  <si>
    <t>агмесса</t>
  </si>
  <si>
    <t>агнастасия</t>
  </si>
  <si>
    <t>агндрей</t>
  </si>
  <si>
    <t>агневна</t>
  </si>
  <si>
    <t>агнежка</t>
  </si>
  <si>
    <t>агнезия</t>
  </si>
  <si>
    <t>агнейта</t>
  </si>
  <si>
    <t>агнела</t>
  </si>
  <si>
    <t>агнелия</t>
  </si>
  <si>
    <t>агнело</t>
  </si>
  <si>
    <t>агнеса-мария</t>
  </si>
  <si>
    <t>агнесия</t>
  </si>
  <si>
    <t>агнеска</t>
  </si>
  <si>
    <t>агнесс</t>
  </si>
  <si>
    <t>агнесса-мария</t>
  </si>
  <si>
    <t>агнессия</t>
  </si>
  <si>
    <t>агнеста</t>
  </si>
  <si>
    <t>агнет</t>
  </si>
  <si>
    <t>агнета-ева</t>
  </si>
  <si>
    <t>агнетта</t>
  </si>
  <si>
    <t>агнеш-мария</t>
  </si>
  <si>
    <t>агнеша</t>
  </si>
  <si>
    <t>агнея</t>
  </si>
  <si>
    <t>агниезка</t>
  </si>
  <si>
    <t>агний</t>
  </si>
  <si>
    <t>агнийка</t>
  </si>
  <si>
    <t>агнилина</t>
  </si>
  <si>
    <t>агнисия</t>
  </si>
  <si>
    <t>агнит</t>
  </si>
  <si>
    <t>агнишка</t>
  </si>
  <si>
    <t>агният</t>
  </si>
  <si>
    <t>агнория</t>
  </si>
  <si>
    <t>агнышка</t>
  </si>
  <si>
    <t>агнэ</t>
  </si>
  <si>
    <t>агобек</t>
  </si>
  <si>
    <t>аголина</t>
  </si>
  <si>
    <t>аголлинария</t>
  </si>
  <si>
    <t>агомогла</t>
  </si>
  <si>
    <t>агонета</t>
  </si>
  <si>
    <t>агонина</t>
  </si>
  <si>
    <t>агоп</t>
  </si>
  <si>
    <t>агорвал</t>
  </si>
  <si>
    <t>агорпина</t>
  </si>
  <si>
    <t>агорпиния</t>
  </si>
  <si>
    <t>агоси</t>
  </si>
  <si>
    <t>агостан</t>
  </si>
  <si>
    <t>агостин</t>
  </si>
  <si>
    <t>агостинье</t>
  </si>
  <si>
    <t>аготта</t>
  </si>
  <si>
    <t>аготы</t>
  </si>
  <si>
    <t>агофия</t>
  </si>
  <si>
    <t>агофон</t>
  </si>
  <si>
    <t>агофья</t>
  </si>
  <si>
    <t>агоштон</t>
  </si>
  <si>
    <t>аградина</t>
  </si>
  <si>
    <t>аграпена</t>
  </si>
  <si>
    <t>аграпина</t>
  </si>
  <si>
    <t>аграппина</t>
  </si>
  <si>
    <t>агратина</t>
  </si>
  <si>
    <t>аграфения</t>
  </si>
  <si>
    <t>аграфенко</t>
  </si>
  <si>
    <t>аграфий</t>
  </si>
  <si>
    <t>аграфина</t>
  </si>
  <si>
    <t>аграфиния</t>
  </si>
  <si>
    <t>аграфинья</t>
  </si>
  <si>
    <t>аграфия</t>
  </si>
  <si>
    <t>аграфья</t>
  </si>
  <si>
    <t>агрегина</t>
  </si>
  <si>
    <t>агренина</t>
  </si>
  <si>
    <t>агрепена</t>
  </si>
  <si>
    <t>агрепина</t>
  </si>
  <si>
    <t>агрепиния</t>
  </si>
  <si>
    <t>агрепинна</t>
  </si>
  <si>
    <t>агреппина</t>
  </si>
  <si>
    <t>агрерина</t>
  </si>
  <si>
    <t>агрес</t>
  </si>
  <si>
    <t>агретина</t>
  </si>
  <si>
    <t>агрефена</t>
  </si>
  <si>
    <t>агрефина</t>
  </si>
  <si>
    <t>агрефинья</t>
  </si>
  <si>
    <t>агрик</t>
  </si>
  <si>
    <t>агрикерия</t>
  </si>
  <si>
    <t>агриколай</t>
  </si>
  <si>
    <t>агрилина</t>
  </si>
  <si>
    <t>агринина</t>
  </si>
  <si>
    <t>агринтина</t>
  </si>
  <si>
    <t>агрипена</t>
  </si>
  <si>
    <t>агрипигина</t>
  </si>
  <si>
    <t>агрипиния</t>
  </si>
  <si>
    <t>агрипинна</t>
  </si>
  <si>
    <t>агриппена</t>
  </si>
  <si>
    <t>агрис</t>
  </si>
  <si>
    <t>агриса</t>
  </si>
  <si>
    <t>агрифена</t>
  </si>
  <si>
    <t>агрифина</t>
  </si>
  <si>
    <t>агролина</t>
  </si>
  <si>
    <t>агронус</t>
  </si>
  <si>
    <t>агропина</t>
  </si>
  <si>
    <t>агропиния</t>
  </si>
  <si>
    <t>агроппина</t>
  </si>
  <si>
    <t>агрофена</t>
  </si>
  <si>
    <t>агрофения</t>
  </si>
  <si>
    <t>агрофий</t>
  </si>
  <si>
    <t>агрофина</t>
  </si>
  <si>
    <t>агрофиния</t>
  </si>
  <si>
    <t>агрулина</t>
  </si>
  <si>
    <t>агруния</t>
  </si>
  <si>
    <t>агсар</t>
  </si>
  <si>
    <t>агсария</t>
  </si>
  <si>
    <t>агтета</t>
  </si>
  <si>
    <t>агубе</t>
  </si>
  <si>
    <t>агува</t>
  </si>
  <si>
    <t>агуз</t>
  </si>
  <si>
    <t>агуза</t>
  </si>
  <si>
    <t>агуйо хуан</t>
  </si>
  <si>
    <t>агун</t>
  </si>
  <si>
    <t>агуна</t>
  </si>
  <si>
    <t>агуник</t>
  </si>
  <si>
    <t>агуниц</t>
  </si>
  <si>
    <t>агурий</t>
  </si>
  <si>
    <t>агустино</t>
  </si>
  <si>
    <t>агусто</t>
  </si>
  <si>
    <t>агуя</t>
  </si>
  <si>
    <t>агфар</t>
  </si>
  <si>
    <t>агфия</t>
  </si>
  <si>
    <t>агха</t>
  </si>
  <si>
    <t>агшин</t>
  </si>
  <si>
    <t>агыот</t>
  </si>
  <si>
    <t>агыр</t>
  </si>
  <si>
    <t>агьгам</t>
  </si>
  <si>
    <t>агьлям</t>
  </si>
  <si>
    <t>агьян</t>
  </si>
  <si>
    <t>агэля</t>
  </si>
  <si>
    <t>агэта</t>
  </si>
  <si>
    <t>ада-ирма</t>
  </si>
  <si>
    <t>адаа</t>
  </si>
  <si>
    <t>адаани</t>
  </si>
  <si>
    <t>адабелль</t>
  </si>
  <si>
    <t>адабель</t>
  </si>
  <si>
    <t>адавий</t>
  </si>
  <si>
    <t>адавис</t>
  </si>
  <si>
    <t>адавия</t>
  </si>
  <si>
    <t>адавият</t>
  </si>
  <si>
    <t>адавкт</t>
  </si>
  <si>
    <t>адавье</t>
  </si>
  <si>
    <t>адаези</t>
  </si>
  <si>
    <t>адаида</t>
  </si>
  <si>
    <t>адаил</t>
  </si>
  <si>
    <t>адаиль</t>
  </si>
  <si>
    <t>адаир</t>
  </si>
  <si>
    <t>адаира</t>
  </si>
  <si>
    <t>адал</t>
  </si>
  <si>
    <t>адала</t>
  </si>
  <si>
    <t>адалаида</t>
  </si>
  <si>
    <t>адалат</t>
  </si>
  <si>
    <t>адалберт</t>
  </si>
  <si>
    <t>адалберто</t>
  </si>
  <si>
    <t>адалед</t>
  </si>
  <si>
    <t>адалиада</t>
  </si>
  <si>
    <t>адалий</t>
  </si>
  <si>
    <t>адалия</t>
  </si>
  <si>
    <t>адаль</t>
  </si>
  <si>
    <t>адальберд</t>
  </si>
  <si>
    <t>адальберт йосиф</t>
  </si>
  <si>
    <t>адальберт-атил</t>
  </si>
  <si>
    <t>адальберт-иосиф</t>
  </si>
  <si>
    <t>адальберт-йосиф</t>
  </si>
  <si>
    <t>адальберт-карло</t>
  </si>
  <si>
    <t>адальберт-юлиус</t>
  </si>
  <si>
    <t>адальберта</t>
  </si>
  <si>
    <t>адальберто</t>
  </si>
  <si>
    <t>адальбетр</t>
  </si>
  <si>
    <t>адальмар</t>
  </si>
  <si>
    <t>адальмина</t>
  </si>
  <si>
    <t>адальфас</t>
  </si>
  <si>
    <t>адальфина</t>
  </si>
  <si>
    <t>адаля</t>
  </si>
  <si>
    <t>адалят</t>
  </si>
  <si>
    <t>адам абдурахман</t>
  </si>
  <si>
    <t>адам павел</t>
  </si>
  <si>
    <t>адам ришард</t>
  </si>
  <si>
    <t>адам-андрей</t>
  </si>
  <si>
    <t>адам-антон</t>
  </si>
  <si>
    <t>адам-болеслав</t>
  </si>
  <si>
    <t>адам-владимир</t>
  </si>
  <si>
    <t>адам-войтык</t>
  </si>
  <si>
    <t>адам-войтых</t>
  </si>
  <si>
    <t>адам-григорий</t>
  </si>
  <si>
    <t>адам-данеил</t>
  </si>
  <si>
    <t>адам-данила</t>
  </si>
  <si>
    <t>адам-захарий</t>
  </si>
  <si>
    <t>адам-збигнев</t>
  </si>
  <si>
    <t>адам-иван</t>
  </si>
  <si>
    <t>адам-игорь</t>
  </si>
  <si>
    <t>адам-леслав</t>
  </si>
  <si>
    <t>адам-мечислав</t>
  </si>
  <si>
    <t>адам-михаил</t>
  </si>
  <si>
    <t>адам-петр</t>
  </si>
  <si>
    <t>адам-роман</t>
  </si>
  <si>
    <t>адам-станислав</t>
  </si>
  <si>
    <t>адам-степан</t>
  </si>
  <si>
    <t>адам-стефан</t>
  </si>
  <si>
    <t>адам-тадей</t>
  </si>
  <si>
    <t>адам-тарас</t>
  </si>
  <si>
    <t>адам-юлиан</t>
  </si>
  <si>
    <t>адам-юрий</t>
  </si>
  <si>
    <t>адам-ярослав</t>
  </si>
  <si>
    <t>адамал</t>
  </si>
  <si>
    <t>адамали</t>
  </si>
  <si>
    <t>адамбай</t>
  </si>
  <si>
    <t>адамина</t>
  </si>
  <si>
    <t>адамур</t>
  </si>
  <si>
    <t>адане</t>
  </si>
  <si>
    <t>аданин</t>
  </si>
  <si>
    <t>аданис</t>
  </si>
  <si>
    <t>аданкт</t>
  </si>
  <si>
    <t>адантин</t>
  </si>
  <si>
    <t>адапет</t>
  </si>
  <si>
    <t>адара</t>
  </si>
  <si>
    <t>адария</t>
  </si>
  <si>
    <t>адарья</t>
  </si>
  <si>
    <t>адас</t>
  </si>
  <si>
    <t>адасий</t>
  </si>
  <si>
    <t>адасия</t>
  </si>
  <si>
    <t>адасса</t>
  </si>
  <si>
    <t>адась</t>
  </si>
  <si>
    <t>адаська</t>
  </si>
  <si>
    <t>адасько</t>
  </si>
  <si>
    <t>адася</t>
  </si>
  <si>
    <t>адафия</t>
  </si>
  <si>
    <t>адафья</t>
  </si>
  <si>
    <t>адаш</t>
  </si>
  <si>
    <t>адаэль</t>
  </si>
  <si>
    <t>адая</t>
  </si>
  <si>
    <t>адбуллах</t>
  </si>
  <si>
    <t>адва</t>
  </si>
  <si>
    <t>адвам</t>
  </si>
  <si>
    <t>адвар</t>
  </si>
  <si>
    <t>адвард</t>
  </si>
  <si>
    <t>адварт</t>
  </si>
  <si>
    <t>адвентина</t>
  </si>
  <si>
    <t>адверд</t>
  </si>
  <si>
    <t>адверка</t>
  </si>
  <si>
    <t>адверт</t>
  </si>
  <si>
    <t>адвина</t>
  </si>
  <si>
    <t>адвия</t>
  </si>
  <si>
    <t>адгам</t>
  </si>
  <si>
    <t>адган</t>
  </si>
  <si>
    <t>адгар</t>
  </si>
  <si>
    <t>адгезал</t>
  </si>
  <si>
    <t>адгем</t>
  </si>
  <si>
    <t>адгер</t>
  </si>
  <si>
    <t>адгия</t>
  </si>
  <si>
    <t>адгур</t>
  </si>
  <si>
    <t>аддаи</t>
  </si>
  <si>
    <t>адделина</t>
  </si>
  <si>
    <t>аддель</t>
  </si>
  <si>
    <t>аддие</t>
  </si>
  <si>
    <t>аддуй</t>
  </si>
  <si>
    <t>адеалаида</t>
  </si>
  <si>
    <t>адеалида</t>
  </si>
  <si>
    <t>адеалина</t>
  </si>
  <si>
    <t>адеб</t>
  </si>
  <si>
    <t>адебайо</t>
  </si>
  <si>
    <t>адебанджи</t>
  </si>
  <si>
    <t>адебенга</t>
  </si>
  <si>
    <t>адебест</t>
  </si>
  <si>
    <t>адебиет</t>
  </si>
  <si>
    <t>адегазал</t>
  </si>
  <si>
    <t>адегбанга</t>
  </si>
  <si>
    <t>адедайо</t>
  </si>
  <si>
    <t>адедеджи</t>
  </si>
  <si>
    <t>адеелия</t>
  </si>
  <si>
    <t>адежоке</t>
  </si>
  <si>
    <t>адезям</t>
  </si>
  <si>
    <t>адеида</t>
  </si>
  <si>
    <t>адеина</t>
  </si>
  <si>
    <t>адей</t>
  </si>
  <si>
    <t>адейла</t>
  </si>
  <si>
    <t>адейля</t>
  </si>
  <si>
    <t>адека</t>
  </si>
  <si>
    <t>адександр</t>
  </si>
  <si>
    <t>адександра</t>
  </si>
  <si>
    <t>адексей</t>
  </si>
  <si>
    <t>аделада</t>
  </si>
  <si>
    <t>аделае</t>
  </si>
  <si>
    <t>аделаижа</t>
  </si>
  <si>
    <t>аделаина</t>
  </si>
  <si>
    <t>аделайда</t>
  </si>
  <si>
    <t>аделанд</t>
  </si>
  <si>
    <t>аделанда</t>
  </si>
  <si>
    <t>аделаыда</t>
  </si>
  <si>
    <t>аделд</t>
  </si>
  <si>
    <t>аделеида</t>
  </si>
  <si>
    <t>аделечка</t>
  </si>
  <si>
    <t>аделея</t>
  </si>
  <si>
    <t>аделиада</t>
  </si>
  <si>
    <t>аделида</t>
  </si>
  <si>
    <t>аделий</t>
  </si>
  <si>
    <t>аделина-октябрина</t>
  </si>
  <si>
    <t>аделинда</t>
  </si>
  <si>
    <t>аделинка</t>
  </si>
  <si>
    <t>аделиночка</t>
  </si>
  <si>
    <t>аделиня</t>
  </si>
  <si>
    <t>аделка</t>
  </si>
  <si>
    <t>аделла</t>
  </si>
  <si>
    <t>аделлаида</t>
  </si>
  <si>
    <t>аделланд</t>
  </si>
  <si>
    <t>аделли</t>
  </si>
  <si>
    <t>аделлинда</t>
  </si>
  <si>
    <t>аделоида</t>
  </si>
  <si>
    <t>аделфий</t>
  </si>
  <si>
    <t>адель амин</t>
  </si>
  <si>
    <t>адель бен</t>
  </si>
  <si>
    <t>адель мартин</t>
  </si>
  <si>
    <t>адель-гайден</t>
  </si>
  <si>
    <t>адельвина</t>
  </si>
  <si>
    <t>адельгайд</t>
  </si>
  <si>
    <t>адельгайда</t>
  </si>
  <si>
    <t>адельгунд</t>
  </si>
  <si>
    <t>адельда</t>
  </si>
  <si>
    <t>адельжан</t>
  </si>
  <si>
    <t>адельзан</t>
  </si>
  <si>
    <t>адельзян</t>
  </si>
  <si>
    <t>адельина</t>
  </si>
  <si>
    <t>аделька</t>
  </si>
  <si>
    <t>адельмина</t>
  </si>
  <si>
    <t>адельмо</t>
  </si>
  <si>
    <t>адельфа</t>
  </si>
  <si>
    <t>адельфат</t>
  </si>
  <si>
    <t>адельфий</t>
  </si>
  <si>
    <t>адельфина</t>
  </si>
  <si>
    <t>адельфия</t>
  </si>
  <si>
    <t>адельхан</t>
  </si>
  <si>
    <t>адельхард</t>
  </si>
  <si>
    <t>адельшан</t>
  </si>
  <si>
    <t>адельши</t>
  </si>
  <si>
    <t>аделья</t>
  </si>
  <si>
    <t>аделя-емилия</t>
  </si>
  <si>
    <t>аделя-ирена</t>
  </si>
  <si>
    <t>аделя-степания</t>
  </si>
  <si>
    <t>аделяна</t>
  </si>
  <si>
    <t>адема</t>
  </si>
  <si>
    <t>адеми</t>
  </si>
  <si>
    <t>адемина</t>
  </si>
  <si>
    <t>адемия</t>
  </si>
  <si>
    <t>адемхан</t>
  </si>
  <si>
    <t>адена</t>
  </si>
  <si>
    <t>аденаида</t>
  </si>
  <si>
    <t>аденда</t>
  </si>
  <si>
    <t>аденна</t>
  </si>
  <si>
    <t>аденола</t>
  </si>
  <si>
    <t>адеодат</t>
  </si>
  <si>
    <t>адепя</t>
  </si>
  <si>
    <t>адерике</t>
  </si>
  <si>
    <t>адерми</t>
  </si>
  <si>
    <t>адерша</t>
  </si>
  <si>
    <t>адесина</t>
  </si>
  <si>
    <t>адеслава</t>
  </si>
  <si>
    <t>адесхан</t>
  </si>
  <si>
    <t>адетта</t>
  </si>
  <si>
    <t>адефтина</t>
  </si>
  <si>
    <t>адеш</t>
  </si>
  <si>
    <t>адешин</t>
  </si>
  <si>
    <t>адешина</t>
  </si>
  <si>
    <t>адея</t>
  </si>
  <si>
    <t>аджа</t>
  </si>
  <si>
    <t>аджаб</t>
  </si>
  <si>
    <t>аджавид</t>
  </si>
  <si>
    <t>аджаиб</t>
  </si>
  <si>
    <t>аджайяпракаш</t>
  </si>
  <si>
    <t>аджалим</t>
  </si>
  <si>
    <t>аджамет</t>
  </si>
  <si>
    <t>аджар</t>
  </si>
  <si>
    <t>аджарат</t>
  </si>
  <si>
    <t>аджарпал</t>
  </si>
  <si>
    <t>аджат</t>
  </si>
  <si>
    <t>аджаян</t>
  </si>
  <si>
    <t>аджвад</t>
  </si>
  <si>
    <t>аджевели</t>
  </si>
  <si>
    <t>аджей</t>
  </si>
  <si>
    <t>аджей-марьян</t>
  </si>
  <si>
    <t>аджелил</t>
  </si>
  <si>
    <t>аджелина</t>
  </si>
  <si>
    <t>аджемелек</t>
  </si>
  <si>
    <t>аджемиль</t>
  </si>
  <si>
    <t>аджеп</t>
  </si>
  <si>
    <t>аджере</t>
  </si>
  <si>
    <t>аджи-ага</t>
  </si>
  <si>
    <t>аджи-келди</t>
  </si>
  <si>
    <t>аджиалим</t>
  </si>
  <si>
    <t>аджиасан</t>
  </si>
  <si>
    <t>аджиаслам</t>
  </si>
  <si>
    <t>аджиахмед</t>
  </si>
  <si>
    <t>аджибекер</t>
  </si>
  <si>
    <t>аджибекир</t>
  </si>
  <si>
    <t>аджибрам</t>
  </si>
  <si>
    <t>адживали</t>
  </si>
  <si>
    <t>адживели</t>
  </si>
  <si>
    <t>адживили</t>
  </si>
  <si>
    <t>аджигельды</t>
  </si>
  <si>
    <t>аджиибраим</t>
  </si>
  <si>
    <t>аджикемал</t>
  </si>
  <si>
    <t>аджим</t>
  </si>
  <si>
    <t>аджимади</t>
  </si>
  <si>
    <t>аджимамбет</t>
  </si>
  <si>
    <t>аджимелек</t>
  </si>
  <si>
    <t>аджимелик</t>
  </si>
  <si>
    <t>аджимеляк</t>
  </si>
  <si>
    <t>аджимер</t>
  </si>
  <si>
    <t>аджимет</t>
  </si>
  <si>
    <t>аджимир</t>
  </si>
  <si>
    <t>аджимурат</t>
  </si>
  <si>
    <t>аджинияз</t>
  </si>
  <si>
    <t>аджиосман</t>
  </si>
  <si>
    <t>аджир</t>
  </si>
  <si>
    <t>аджира</t>
  </si>
  <si>
    <t>аджире</t>
  </si>
  <si>
    <t>аджит</t>
  </si>
  <si>
    <t>аджиумер</t>
  </si>
  <si>
    <t>аджихали</t>
  </si>
  <si>
    <t>аджихалил</t>
  </si>
  <si>
    <t>аджлони</t>
  </si>
  <si>
    <t>аджмал</t>
  </si>
  <si>
    <t>аджмаль</t>
  </si>
  <si>
    <t>аджме</t>
  </si>
  <si>
    <t>аджредин</t>
  </si>
  <si>
    <t>аджунбай</t>
  </si>
  <si>
    <t>аджур</t>
  </si>
  <si>
    <t>аджутор</t>
  </si>
  <si>
    <t>адзам</t>
  </si>
  <si>
    <t>адзип</t>
  </si>
  <si>
    <t>ади рохит</t>
  </si>
  <si>
    <t>адиала</t>
  </si>
  <si>
    <t>адиаланда</t>
  </si>
  <si>
    <t>адиалида</t>
  </si>
  <si>
    <t>адиамида</t>
  </si>
  <si>
    <t>адиан</t>
  </si>
  <si>
    <t>адиат</t>
  </si>
  <si>
    <t>адиатбеныу</t>
  </si>
  <si>
    <t>адибег</t>
  </si>
  <si>
    <t>адибиет</t>
  </si>
  <si>
    <t>адибя</t>
  </si>
  <si>
    <t>адив</t>
  </si>
  <si>
    <t>адива</t>
  </si>
  <si>
    <t>адивулат</t>
  </si>
  <si>
    <t>адигар</t>
  </si>
  <si>
    <t>адиге</t>
  </si>
  <si>
    <t>адигезал</t>
  </si>
  <si>
    <t>адигозал</t>
  </si>
  <si>
    <t>адиди</t>
  </si>
  <si>
    <t>адие</t>
  </si>
  <si>
    <t>адиет</t>
  </si>
  <si>
    <t>адииб</t>
  </si>
  <si>
    <t>адика</t>
  </si>
  <si>
    <t>адикий</t>
  </si>
  <si>
    <t>адику</t>
  </si>
  <si>
    <t>адил оглы</t>
  </si>
  <si>
    <t>адил-герей</t>
  </si>
  <si>
    <t>адил-оглы</t>
  </si>
  <si>
    <t>адилага</t>
  </si>
  <si>
    <t>адилаид</t>
  </si>
  <si>
    <t>адилаида</t>
  </si>
  <si>
    <t>адиларида</t>
  </si>
  <si>
    <t>адилбек</t>
  </si>
  <si>
    <t>адилгарей</t>
  </si>
  <si>
    <t>адилджан</t>
  </si>
  <si>
    <t>адилер</t>
  </si>
  <si>
    <t>адилжан</t>
  </si>
  <si>
    <t>адилжон</t>
  </si>
  <si>
    <t>адилий</t>
  </si>
  <si>
    <t>адилина</t>
  </si>
  <si>
    <t>адилия</t>
  </si>
  <si>
    <t>адилкан</t>
  </si>
  <si>
    <t>адилмарджан</t>
  </si>
  <si>
    <t>адилуца</t>
  </si>
  <si>
    <t>адилхан</t>
  </si>
  <si>
    <t>адилшах</t>
  </si>
  <si>
    <t>адилшо</t>
  </si>
  <si>
    <t>адиль байрам</t>
  </si>
  <si>
    <t>адиль-гирей</t>
  </si>
  <si>
    <t>адильгерей</t>
  </si>
  <si>
    <t>адильгирей</t>
  </si>
  <si>
    <t>адильжан</t>
  </si>
  <si>
    <t>адильсеит</t>
  </si>
  <si>
    <t>адильсит</t>
  </si>
  <si>
    <t>адильфат</t>
  </si>
  <si>
    <t>адильхан</t>
  </si>
  <si>
    <t>адилья</t>
  </si>
  <si>
    <t>адилэ</t>
  </si>
  <si>
    <t>адимгирей</t>
  </si>
  <si>
    <t>адимин</t>
  </si>
  <si>
    <t>адимир</t>
  </si>
  <si>
    <t>адимф</t>
  </si>
  <si>
    <t>адин</t>
  </si>
  <si>
    <t>адинаиза</t>
  </si>
  <si>
    <t>адинай</t>
  </si>
  <si>
    <t>адине</t>
  </si>
  <si>
    <t>адинела</t>
  </si>
  <si>
    <t>адинжан</t>
  </si>
  <si>
    <t>адинослав</t>
  </si>
  <si>
    <t>адинтин</t>
  </si>
  <si>
    <t>адиня</t>
  </si>
  <si>
    <t>адио</t>
  </si>
  <si>
    <t>адион</t>
  </si>
  <si>
    <t>адип</t>
  </si>
  <si>
    <t>адипхан</t>
  </si>
  <si>
    <t>адира</t>
  </si>
  <si>
    <t>адиран</t>
  </si>
  <si>
    <t>адире</t>
  </si>
  <si>
    <t>адис</t>
  </si>
  <si>
    <t>адиса</t>
  </si>
  <si>
    <t>адисей</t>
  </si>
  <si>
    <t>адисимурат</t>
  </si>
  <si>
    <t>адислав</t>
  </si>
  <si>
    <t>адислава</t>
  </si>
  <si>
    <t>адисса</t>
  </si>
  <si>
    <t>адит</t>
  </si>
  <si>
    <t>адитие</t>
  </si>
  <si>
    <t>адитья</t>
  </si>
  <si>
    <t>адитя</t>
  </si>
  <si>
    <t>адиф</t>
  </si>
  <si>
    <t>адиха</t>
  </si>
  <si>
    <t>адихям</t>
  </si>
  <si>
    <t>адиширин</t>
  </si>
  <si>
    <t>адиэль</t>
  </si>
  <si>
    <t>адия</t>
  </si>
  <si>
    <t>адиятулла</t>
  </si>
  <si>
    <t>адкерим</t>
  </si>
  <si>
    <t>адлагикуа</t>
  </si>
  <si>
    <t>адлай</t>
  </si>
  <si>
    <t>адлар</t>
  </si>
  <si>
    <t>адлена</t>
  </si>
  <si>
    <t>адлет</t>
  </si>
  <si>
    <t>адлидия</t>
  </si>
  <si>
    <t>адлин</t>
  </si>
  <si>
    <t>адлифа</t>
  </si>
  <si>
    <t>адлифе</t>
  </si>
  <si>
    <t>адлифя</t>
  </si>
  <si>
    <t>адлиша</t>
  </si>
  <si>
    <t>адлия</t>
  </si>
  <si>
    <t>адлы</t>
  </si>
  <si>
    <t>адльберт</t>
  </si>
  <si>
    <t>адльшат</t>
  </si>
  <si>
    <t>адма</t>
  </si>
  <si>
    <t>адман</t>
  </si>
  <si>
    <t>адмила</t>
  </si>
  <si>
    <t>адмирин</t>
  </si>
  <si>
    <t>адмиэль</t>
  </si>
  <si>
    <t>адмия</t>
  </si>
  <si>
    <t>адмон</t>
  </si>
  <si>
    <t>адмурд</t>
  </si>
  <si>
    <t>адна</t>
  </si>
  <si>
    <t>аднаи</t>
  </si>
  <si>
    <t>аднан лютфи</t>
  </si>
  <si>
    <t>аднан мендерес</t>
  </si>
  <si>
    <t>аднан хашем</t>
  </si>
  <si>
    <t>аднаш</t>
  </si>
  <si>
    <t>адней</t>
  </si>
  <si>
    <t>аднеся</t>
  </si>
  <si>
    <t>аднишка</t>
  </si>
  <si>
    <t>аднрий</t>
  </si>
  <si>
    <t>адоарф</t>
  </si>
  <si>
    <t>адоби</t>
  </si>
  <si>
    <t>адовие</t>
  </si>
  <si>
    <t>адоина</t>
  </si>
  <si>
    <t>адок</t>
  </si>
  <si>
    <t>адолаида</t>
  </si>
  <si>
    <t>адоланда</t>
  </si>
  <si>
    <t>адолет</t>
  </si>
  <si>
    <t>адолий</t>
  </si>
  <si>
    <t>адолик</t>
  </si>
  <si>
    <t>адолин</t>
  </si>
  <si>
    <t>адолина</t>
  </si>
  <si>
    <t>адолинна</t>
  </si>
  <si>
    <t>адолия</t>
  </si>
  <si>
    <t>адолф</t>
  </si>
  <si>
    <t>адолфи</t>
  </si>
  <si>
    <t>адоль</t>
  </si>
  <si>
    <t>адольберт</t>
  </si>
  <si>
    <t>адольджина</t>
  </si>
  <si>
    <t>адолька</t>
  </si>
  <si>
    <t>адолько</t>
  </si>
  <si>
    <t>адольф-антон</t>
  </si>
  <si>
    <t>адольфа</t>
  </si>
  <si>
    <t>адольфас</t>
  </si>
  <si>
    <t>адольфас-уонас</t>
  </si>
  <si>
    <t>адольфена</t>
  </si>
  <si>
    <t>адолья</t>
  </si>
  <si>
    <t>адоля</t>
  </si>
  <si>
    <t>адолят</t>
  </si>
  <si>
    <t>адомко</t>
  </si>
  <si>
    <t>адонас</t>
  </si>
  <si>
    <t>адонирам</t>
  </si>
  <si>
    <t>адонисия</t>
  </si>
  <si>
    <t>адонисса</t>
  </si>
  <si>
    <t>адония</t>
  </si>
  <si>
    <t>адонна</t>
  </si>
  <si>
    <t>адоно</t>
  </si>
  <si>
    <t>адоньфина</t>
  </si>
  <si>
    <t>адоня</t>
  </si>
  <si>
    <t>адор</t>
  </si>
  <si>
    <t>адора</t>
  </si>
  <si>
    <t>адоранс</t>
  </si>
  <si>
    <t>адоритта</t>
  </si>
  <si>
    <t>адория</t>
  </si>
  <si>
    <t>адорян</t>
  </si>
  <si>
    <t>адотей</t>
  </si>
  <si>
    <t>адотя</t>
  </si>
  <si>
    <t>адпет</t>
  </si>
  <si>
    <t>адрам</t>
  </si>
  <si>
    <t>адрафия</t>
  </si>
  <si>
    <t>адрей</t>
  </si>
  <si>
    <t>адрерия</t>
  </si>
  <si>
    <t>адресса</t>
  </si>
  <si>
    <t>адрефат</t>
  </si>
  <si>
    <t>адриада</t>
  </si>
  <si>
    <t>адриан димитрие</t>
  </si>
  <si>
    <t>адриана-мария</t>
  </si>
  <si>
    <t>адриана-оксана</t>
  </si>
  <si>
    <t>адрианус-симон</t>
  </si>
  <si>
    <t>адривнна</t>
  </si>
  <si>
    <t>адриел</t>
  </si>
  <si>
    <t>адриела</t>
  </si>
  <si>
    <t>адрий</t>
  </si>
  <si>
    <t>адрина</t>
  </si>
  <si>
    <t>адрине</t>
  </si>
  <si>
    <t>адринэ</t>
  </si>
  <si>
    <t>адрион</t>
  </si>
  <si>
    <t>адриэлла</t>
  </si>
  <si>
    <t>адриэль</t>
  </si>
  <si>
    <t>адриэнна</t>
  </si>
  <si>
    <t>адриюс</t>
  </si>
  <si>
    <t>адриян</t>
  </si>
  <si>
    <t>адрияна</t>
  </si>
  <si>
    <t>адриянна</t>
  </si>
  <si>
    <t>адрушан</t>
  </si>
  <si>
    <t>адрыян</t>
  </si>
  <si>
    <t>адула</t>
  </si>
  <si>
    <t>адулкадер</t>
  </si>
  <si>
    <t>адуо</t>
  </si>
  <si>
    <t>адурахман</t>
  </si>
  <si>
    <t>адус</t>
  </si>
  <si>
    <t>адхам саламех</t>
  </si>
  <si>
    <t>адхамжан</t>
  </si>
  <si>
    <t>адхамжон</t>
  </si>
  <si>
    <t>адхамия</t>
  </si>
  <si>
    <t>адхат</t>
  </si>
  <si>
    <t>адшер</t>
  </si>
  <si>
    <t>адшкарим</t>
  </si>
  <si>
    <t>адыан</t>
  </si>
  <si>
    <t>адыбек</t>
  </si>
  <si>
    <t>адыгезал</t>
  </si>
  <si>
    <t>адыгезял</t>
  </si>
  <si>
    <t>адыгжы</t>
  </si>
  <si>
    <t>адый</t>
  </si>
  <si>
    <t>адыка</t>
  </si>
  <si>
    <t>адылбек</t>
  </si>
  <si>
    <t>адылжан</t>
  </si>
  <si>
    <t>адылля</t>
  </si>
  <si>
    <t>адыль</t>
  </si>
  <si>
    <t>адыльгейда</t>
  </si>
  <si>
    <t>адыля</t>
  </si>
  <si>
    <t>адына</t>
  </si>
  <si>
    <t>адып</t>
  </si>
  <si>
    <t>адыс</t>
  </si>
  <si>
    <t>адыслав</t>
  </si>
  <si>
    <t>адыхам</t>
  </si>
  <si>
    <t>адыхан</t>
  </si>
  <si>
    <t>адыширин</t>
  </si>
  <si>
    <t>адыширны</t>
  </si>
  <si>
    <t>адьгам</t>
  </si>
  <si>
    <t>адьдина</t>
  </si>
  <si>
    <t>адья</t>
  </si>
  <si>
    <t>адьяа</t>
  </si>
  <si>
    <t>адьям</t>
  </si>
  <si>
    <t>адьян</t>
  </si>
  <si>
    <t>адэжевели</t>
  </si>
  <si>
    <t>адэл</t>
  </si>
  <si>
    <t>адэла</t>
  </si>
  <si>
    <t>адэлина</t>
  </si>
  <si>
    <t>адэлия</t>
  </si>
  <si>
    <t>адэлла</t>
  </si>
  <si>
    <t>адэль</t>
  </si>
  <si>
    <t>адэльфина</t>
  </si>
  <si>
    <t>адэля</t>
  </si>
  <si>
    <t>адэнна</t>
  </si>
  <si>
    <t>адэхем</t>
  </si>
  <si>
    <t>адя</t>
  </si>
  <si>
    <t>аеатолий</t>
  </si>
  <si>
    <t>аедин</t>
  </si>
  <si>
    <t>аедрей</t>
  </si>
  <si>
    <t>аежела</t>
  </si>
  <si>
    <t>аежелика</t>
  </si>
  <si>
    <t>аезире</t>
  </si>
  <si>
    <t>аека</t>
  </si>
  <si>
    <t>аександр</t>
  </si>
  <si>
    <t>аексей</t>
  </si>
  <si>
    <t>аелет</t>
  </si>
  <si>
    <t>аелита</t>
  </si>
  <si>
    <t>аенеас</t>
  </si>
  <si>
    <t>аеонила</t>
  </si>
  <si>
    <t>аеонтина</t>
  </si>
  <si>
    <t>аерие</t>
  </si>
  <si>
    <t>аерсик</t>
  </si>
  <si>
    <t>аесе</t>
  </si>
  <si>
    <t>аета</t>
  </si>
  <si>
    <t>аетий</t>
  </si>
  <si>
    <t>аеша</t>
  </si>
  <si>
    <t>ажабат</t>
  </si>
  <si>
    <t>ажабика</t>
  </si>
  <si>
    <t>ажабике</t>
  </si>
  <si>
    <t>ажад</t>
  </si>
  <si>
    <t>ажаем</t>
  </si>
  <si>
    <t>ажаиб</t>
  </si>
  <si>
    <t>ажай</t>
  </si>
  <si>
    <t>ажайбике</t>
  </si>
  <si>
    <t>ажалим</t>
  </si>
  <si>
    <t>ажалия</t>
  </si>
  <si>
    <t>ажам</t>
  </si>
  <si>
    <t>ажамбул</t>
  </si>
  <si>
    <t>ажамиля</t>
  </si>
  <si>
    <t>ажамшид</t>
  </si>
  <si>
    <t>ажангелды</t>
  </si>
  <si>
    <t>ажангир</t>
  </si>
  <si>
    <t>ажанна</t>
  </si>
  <si>
    <t>ажаркуль</t>
  </si>
  <si>
    <t>ажбета</t>
  </si>
  <si>
    <t>аждаха</t>
  </si>
  <si>
    <t>аждахак</t>
  </si>
  <si>
    <t>ажеварче</t>
  </si>
  <si>
    <t>ажей</t>
  </si>
  <si>
    <t>ажейран</t>
  </si>
  <si>
    <t>ажела</t>
  </si>
  <si>
    <t>ажелика</t>
  </si>
  <si>
    <t>ажелина</t>
  </si>
  <si>
    <t>ажемуслим</t>
  </si>
  <si>
    <t>ажер</t>
  </si>
  <si>
    <t>ажере</t>
  </si>
  <si>
    <t>ажефер</t>
  </si>
  <si>
    <t>аживан</t>
  </si>
  <si>
    <t>аживрие</t>
  </si>
  <si>
    <t>ажидар</t>
  </si>
  <si>
    <t>ажий</t>
  </si>
  <si>
    <t>ажильсон душ</t>
  </si>
  <si>
    <t>ажим</t>
  </si>
  <si>
    <t>ажина</t>
  </si>
  <si>
    <t>ажинат</t>
  </si>
  <si>
    <t>ажиног</t>
  </si>
  <si>
    <t>ажип</t>
  </si>
  <si>
    <t>ажире</t>
  </si>
  <si>
    <t>ажиря</t>
  </si>
  <si>
    <t>ажисултан</t>
  </si>
  <si>
    <t>ажмамбет</t>
  </si>
  <si>
    <t>ажме</t>
  </si>
  <si>
    <t>ажмебика</t>
  </si>
  <si>
    <t>ажмир</t>
  </si>
  <si>
    <t>ажре</t>
  </si>
  <si>
    <t>ажредин</t>
  </si>
  <si>
    <t>ажулия</t>
  </si>
  <si>
    <t>ажумар</t>
  </si>
  <si>
    <t>ажумбер</t>
  </si>
  <si>
    <t>ажунбай</t>
  </si>
  <si>
    <t>ажьа</t>
  </si>
  <si>
    <t>ажяр</t>
  </si>
  <si>
    <t>азабишо</t>
  </si>
  <si>
    <t>азада</t>
  </si>
  <si>
    <t>азадалиага оган</t>
  </si>
  <si>
    <t>азадан</t>
  </si>
  <si>
    <t>азадахан</t>
  </si>
  <si>
    <t>азадбай</t>
  </si>
  <si>
    <t>азадвир</t>
  </si>
  <si>
    <t>азадия</t>
  </si>
  <si>
    <t>азадун</t>
  </si>
  <si>
    <t>азадчехр</t>
  </si>
  <si>
    <t>азаел</t>
  </si>
  <si>
    <t>азаида</t>
  </si>
  <si>
    <t>азаил</t>
  </si>
  <si>
    <t>азай</t>
  </si>
  <si>
    <t>азак</t>
  </si>
  <si>
    <t>азалак</t>
  </si>
  <si>
    <t>азали</t>
  </si>
  <si>
    <t>азалина</t>
  </si>
  <si>
    <t>азалхад</t>
  </si>
  <si>
    <t>азалхан</t>
  </si>
  <si>
    <t>азалшо</t>
  </si>
  <si>
    <t>азалька</t>
  </si>
  <si>
    <t>азамбай</t>
  </si>
  <si>
    <t>азамджан</t>
  </si>
  <si>
    <t>азамджон</t>
  </si>
  <si>
    <t>азамет</t>
  </si>
  <si>
    <t>азамжан</t>
  </si>
  <si>
    <t>азамжон</t>
  </si>
  <si>
    <t>азанетта</t>
  </si>
  <si>
    <t>азантина</t>
  </si>
  <si>
    <t>азапа</t>
  </si>
  <si>
    <t>азара</t>
  </si>
  <si>
    <t>азаравард</t>
  </si>
  <si>
    <t>азаран</t>
  </si>
  <si>
    <t>азаранг</t>
  </si>
  <si>
    <t>азарахш</t>
  </si>
  <si>
    <t>азарвард</t>
  </si>
  <si>
    <t>азаргол</t>
  </si>
  <si>
    <t>азаргул</t>
  </si>
  <si>
    <t>азаргун</t>
  </si>
  <si>
    <t>азарета</t>
  </si>
  <si>
    <t>азари</t>
  </si>
  <si>
    <t>азарио</t>
  </si>
  <si>
    <t>азарита</t>
  </si>
  <si>
    <t>азарм</t>
  </si>
  <si>
    <t>азармехр</t>
  </si>
  <si>
    <t>азарми</t>
  </si>
  <si>
    <t>азармидохт</t>
  </si>
  <si>
    <t>азармин</t>
  </si>
  <si>
    <t>азартхан</t>
  </si>
  <si>
    <t>азарфар</t>
  </si>
  <si>
    <t>азархан</t>
  </si>
  <si>
    <t>азарчехр</t>
  </si>
  <si>
    <t>азаршин</t>
  </si>
  <si>
    <t>азаря</t>
  </si>
  <si>
    <t>азатамарт</t>
  </si>
  <si>
    <t>азатбай</t>
  </si>
  <si>
    <t>азатгельды</t>
  </si>
  <si>
    <t>азатуи</t>
  </si>
  <si>
    <t>азатхан</t>
  </si>
  <si>
    <t>азаф</t>
  </si>
  <si>
    <t>азаэль</t>
  </si>
  <si>
    <t>азбина</t>
  </si>
  <si>
    <t>азвета</t>
  </si>
  <si>
    <t>азгальт</t>
  </si>
  <si>
    <t>азгам</t>
  </si>
  <si>
    <t>азгануш</t>
  </si>
  <si>
    <t>азгапет</t>
  </si>
  <si>
    <t>азгара</t>
  </si>
  <si>
    <t>азгат</t>
  </si>
  <si>
    <t>азгвпет</t>
  </si>
  <si>
    <t>азгунаш</t>
  </si>
  <si>
    <t>азгуш</t>
  </si>
  <si>
    <t>аздани</t>
  </si>
  <si>
    <t>азевиктов</t>
  </si>
  <si>
    <t>азегудраг</t>
  </si>
  <si>
    <t>азеддин</t>
  </si>
  <si>
    <t>азей</t>
  </si>
  <si>
    <t>азейбертина</t>
  </si>
  <si>
    <t>азел</t>
  </si>
  <si>
    <t>азелия</t>
  </si>
  <si>
    <t>азелла</t>
  </si>
  <si>
    <t>азель</t>
  </si>
  <si>
    <t>азельма</t>
  </si>
  <si>
    <t>азем</t>
  </si>
  <si>
    <t>аземет</t>
  </si>
  <si>
    <t>азенет</t>
  </si>
  <si>
    <t>азер-алхас</t>
  </si>
  <si>
    <t>азер-сабир</t>
  </si>
  <si>
    <t>азета</t>
  </si>
  <si>
    <t>азетта</t>
  </si>
  <si>
    <t>азза</t>
  </si>
  <si>
    <t>аззам</t>
  </si>
  <si>
    <t>аззеддин</t>
  </si>
  <si>
    <t>аззеддун</t>
  </si>
  <si>
    <t>аззидин</t>
  </si>
  <si>
    <t>аззурра</t>
  </si>
  <si>
    <t>азиада</t>
  </si>
  <si>
    <t>азиана</t>
  </si>
  <si>
    <t>азивунг</t>
  </si>
  <si>
    <t>азиддин</t>
  </si>
  <si>
    <t>азидра</t>
  </si>
  <si>
    <t>азие</t>
  </si>
  <si>
    <t>азиев</t>
  </si>
  <si>
    <t>азиз бен</t>
  </si>
  <si>
    <t>азиз нур</t>
  </si>
  <si>
    <t>азизага</t>
  </si>
  <si>
    <t>азизами</t>
  </si>
  <si>
    <t>азизат</t>
  </si>
  <si>
    <t>азизахан</t>
  </si>
  <si>
    <t>азизахон</t>
  </si>
  <si>
    <t>азизгюль</t>
  </si>
  <si>
    <t>азизе</t>
  </si>
  <si>
    <t>азизжон</t>
  </si>
  <si>
    <t>азизилла</t>
  </si>
  <si>
    <t>азизиян</t>
  </si>
  <si>
    <t>азизкул</t>
  </si>
  <si>
    <t>азизло</t>
  </si>
  <si>
    <t>азизолла</t>
  </si>
  <si>
    <t>азизоллах</t>
  </si>
  <si>
    <t>азизом</t>
  </si>
  <si>
    <t>азизула</t>
  </si>
  <si>
    <t>азизулла</t>
  </si>
  <si>
    <t>азизулло</t>
  </si>
  <si>
    <t>азизулрахман</t>
  </si>
  <si>
    <t>азизхон</t>
  </si>
  <si>
    <t>азизюля</t>
  </si>
  <si>
    <t>азизя</t>
  </si>
  <si>
    <t>азикан</t>
  </si>
  <si>
    <t>азиля</t>
  </si>
  <si>
    <t>азим-амир</t>
  </si>
  <si>
    <t>азима</t>
  </si>
  <si>
    <t>азимат</t>
  </si>
  <si>
    <t>азимбек</t>
  </si>
  <si>
    <t>азимджан</t>
  </si>
  <si>
    <t>азимджон</t>
  </si>
  <si>
    <t>азиме</t>
  </si>
  <si>
    <t>азимжан</t>
  </si>
  <si>
    <t>азимжон</t>
  </si>
  <si>
    <t>азимкул</t>
  </si>
  <si>
    <t>азимуддин</t>
  </si>
  <si>
    <t>азимхан</t>
  </si>
  <si>
    <t>азимшо</t>
  </si>
  <si>
    <t>азинат</t>
  </si>
  <si>
    <t>азипат</t>
  </si>
  <si>
    <t>азира</t>
  </si>
  <si>
    <t>азирет</t>
  </si>
  <si>
    <t>азиса</t>
  </si>
  <si>
    <t>азит</t>
  </si>
  <si>
    <t>азифе</t>
  </si>
  <si>
    <t>азиэль</t>
  </si>
  <si>
    <t>азияна</t>
  </si>
  <si>
    <t>азияр</t>
  </si>
  <si>
    <t>азкан</t>
  </si>
  <si>
    <t>азкия</t>
  </si>
  <si>
    <t>азли</t>
  </si>
  <si>
    <t>азма</t>
  </si>
  <si>
    <t>азман</t>
  </si>
  <si>
    <t>азмат</t>
  </si>
  <si>
    <t>азмела</t>
  </si>
  <si>
    <t>азмер</t>
  </si>
  <si>
    <t>азмет</t>
  </si>
  <si>
    <t>азми аид</t>
  </si>
  <si>
    <t>азми саммур</t>
  </si>
  <si>
    <t>азмив</t>
  </si>
  <si>
    <t>азмин</t>
  </si>
  <si>
    <t>азмина</t>
  </si>
  <si>
    <t>азминат</t>
  </si>
  <si>
    <t>азмуде</t>
  </si>
  <si>
    <t>азнагали</t>
  </si>
  <si>
    <t>азнагул</t>
  </si>
  <si>
    <t>азнаф</t>
  </si>
  <si>
    <t>азнер</t>
  </si>
  <si>
    <t>азнеф</t>
  </si>
  <si>
    <t>азниф</t>
  </si>
  <si>
    <t>азныв</t>
  </si>
  <si>
    <t>азода</t>
  </si>
  <si>
    <t>азолия</t>
  </si>
  <si>
    <t>азольд</t>
  </si>
  <si>
    <t>азольда</t>
  </si>
  <si>
    <t>азольф</t>
  </si>
  <si>
    <t>азольхон</t>
  </si>
  <si>
    <t>азомат</t>
  </si>
  <si>
    <t>азоний</t>
  </si>
  <si>
    <t>азора</t>
  </si>
  <si>
    <t>азорина</t>
  </si>
  <si>
    <t>азория</t>
  </si>
  <si>
    <t>азотий</t>
  </si>
  <si>
    <t>азраф</t>
  </si>
  <si>
    <t>азредин</t>
  </si>
  <si>
    <t>азрет-али</t>
  </si>
  <si>
    <t>азриел</t>
  </si>
  <si>
    <t>азрил</t>
  </si>
  <si>
    <t>азриль</t>
  </si>
  <si>
    <t>азрубика</t>
  </si>
  <si>
    <t>азуболу</t>
  </si>
  <si>
    <t>азузена</t>
  </si>
  <si>
    <t>азулла</t>
  </si>
  <si>
    <t>азунда</t>
  </si>
  <si>
    <t>азусена</t>
  </si>
  <si>
    <t>азуцена</t>
  </si>
  <si>
    <t>азфар</t>
  </si>
  <si>
    <t>азхад</t>
  </si>
  <si>
    <t>азхария</t>
  </si>
  <si>
    <t>азыз</t>
  </si>
  <si>
    <t>азым</t>
  </si>
  <si>
    <t>азырбек</t>
  </si>
  <si>
    <t>азэр</t>
  </si>
  <si>
    <t>азя</t>
  </si>
  <si>
    <t>азяр</t>
  </si>
  <si>
    <t>аиана</t>
  </si>
  <si>
    <t>аиарс</t>
  </si>
  <si>
    <t>аибек</t>
  </si>
  <si>
    <t>аиваз</t>
  </si>
  <si>
    <t>аивар</t>
  </si>
  <si>
    <t>аивас</t>
  </si>
  <si>
    <t>аивир</t>
  </si>
  <si>
    <t>аига</t>
  </si>
  <si>
    <t>аигерим</t>
  </si>
  <si>
    <t>аигул</t>
  </si>
  <si>
    <t>аигуль</t>
  </si>
  <si>
    <t>аид хассан</t>
  </si>
  <si>
    <t>аидана</t>
  </si>
  <si>
    <t>аидар</t>
  </si>
  <si>
    <t>аиддин</t>
  </si>
  <si>
    <t>аидер</t>
  </si>
  <si>
    <t>аидир</t>
  </si>
  <si>
    <t>аидос</t>
  </si>
  <si>
    <t>аидочка</t>
  </si>
  <si>
    <t>аидроник</t>
  </si>
  <si>
    <t>аидын</t>
  </si>
  <si>
    <t>аиель</t>
  </si>
  <si>
    <t>аиеса</t>
  </si>
  <si>
    <t>аижад жамаль</t>
  </si>
  <si>
    <t>аижан</t>
  </si>
  <si>
    <t>аиза</t>
  </si>
  <si>
    <t>аизам</t>
  </si>
  <si>
    <t>аизор</t>
  </si>
  <si>
    <t>аика</t>
  </si>
  <si>
    <t>аиказ</t>
  </si>
  <si>
    <t>аико</t>
  </si>
  <si>
    <t>аиктор</t>
  </si>
  <si>
    <t>аилада</t>
  </si>
  <si>
    <t>аилаз</t>
  </si>
  <si>
    <t>аилина</t>
  </si>
  <si>
    <t>аилита</t>
  </si>
  <si>
    <t>аилия</t>
  </si>
  <si>
    <t>аилса</t>
  </si>
  <si>
    <t>аилтдин</t>
  </si>
  <si>
    <t>аиля</t>
  </si>
  <si>
    <t>аиляра</t>
  </si>
  <si>
    <t>аима</t>
  </si>
  <si>
    <t>аиман</t>
  </si>
  <si>
    <t>аимер</t>
  </si>
  <si>
    <t>аими</t>
  </si>
  <si>
    <t>аимиад</t>
  </si>
  <si>
    <t>аина</t>
  </si>
  <si>
    <t>аинарс</t>
  </si>
  <si>
    <t>аиндрий</t>
  </si>
  <si>
    <t>аине</t>
  </si>
  <si>
    <t>аини</t>
  </si>
  <si>
    <t>аинильят</t>
  </si>
  <si>
    <t>аиниша</t>
  </si>
  <si>
    <t>аинка</t>
  </si>
  <si>
    <t>аинна</t>
  </si>
  <si>
    <t>аинур</t>
  </si>
  <si>
    <t>аинура</t>
  </si>
  <si>
    <t>аионида</t>
  </si>
  <si>
    <t>аири</t>
  </si>
  <si>
    <t>аироника</t>
  </si>
  <si>
    <t>аиртон</t>
  </si>
  <si>
    <t>аиса</t>
  </si>
  <si>
    <t>аисер</t>
  </si>
  <si>
    <t>аисия</t>
  </si>
  <si>
    <t>аислу</t>
  </si>
  <si>
    <t>аисма</t>
  </si>
  <si>
    <t>аистан</t>
  </si>
  <si>
    <t>аися</t>
  </si>
  <si>
    <t>аитбай</t>
  </si>
  <si>
    <t>аите</t>
  </si>
  <si>
    <t>аитонина</t>
  </si>
  <si>
    <t>аифал</t>
  </si>
  <si>
    <t>аифала</t>
  </si>
  <si>
    <t>аише</t>
  </si>
  <si>
    <t>аишешерфе</t>
  </si>
  <si>
    <t>аиэт</t>
  </si>
  <si>
    <t>ай жун</t>
  </si>
  <si>
    <t>ай ин</t>
  </si>
  <si>
    <t>ай мын</t>
  </si>
  <si>
    <t>ай-сулу</t>
  </si>
  <si>
    <t>ай-янь</t>
  </si>
  <si>
    <t>айаал</t>
  </si>
  <si>
    <t>айаана</t>
  </si>
  <si>
    <t>айаз</t>
  </si>
  <si>
    <t>айаларико</t>
  </si>
  <si>
    <t>айана</t>
  </si>
  <si>
    <t>айаналем</t>
  </si>
  <si>
    <t>айано</t>
  </si>
  <si>
    <t>айар</t>
  </si>
  <si>
    <t>айарпи</t>
  </si>
  <si>
    <t>айару</t>
  </si>
  <si>
    <t>айасель</t>
  </si>
  <si>
    <t>айасер</t>
  </si>
  <si>
    <t>айастан</t>
  </si>
  <si>
    <t>айбаджи</t>
  </si>
  <si>
    <t>айбала</t>
  </si>
  <si>
    <t>айбанат</t>
  </si>
  <si>
    <t>айбанез</t>
  </si>
  <si>
    <t>айбаниз</t>
  </si>
  <si>
    <t>айбану</t>
  </si>
  <si>
    <t>айбарша</t>
  </si>
  <si>
    <t>айбатыр</t>
  </si>
  <si>
    <t>айбаш</t>
  </si>
  <si>
    <t>айбениз</t>
  </si>
  <si>
    <t>айберк</t>
  </si>
  <si>
    <t>айби</t>
  </si>
  <si>
    <t>айбиби</t>
  </si>
  <si>
    <t>айбика</t>
  </si>
  <si>
    <t>айбике</t>
  </si>
  <si>
    <t>айбикэ</t>
  </si>
  <si>
    <t>айбирде</t>
  </si>
  <si>
    <t>айбол</t>
  </si>
  <si>
    <t>айболат</t>
  </si>
  <si>
    <t>айболек</t>
  </si>
  <si>
    <t>айбонис</t>
  </si>
  <si>
    <t>айбуга</t>
  </si>
  <si>
    <t>айбул</t>
  </si>
  <si>
    <t>айбын</t>
  </si>
  <si>
    <t>айвагюль</t>
  </si>
  <si>
    <t>айварас</t>
  </si>
  <si>
    <t>айвас</t>
  </si>
  <si>
    <t>айват</t>
  </si>
  <si>
    <t>айвек</t>
  </si>
  <si>
    <t>айвиз</t>
  </si>
  <si>
    <t>айвик</t>
  </si>
  <si>
    <t>айвика</t>
  </si>
  <si>
    <t>айвис</t>
  </si>
  <si>
    <t>айвита</t>
  </si>
  <si>
    <t>айвия</t>
  </si>
  <si>
    <t>айгаварт</t>
  </si>
  <si>
    <t>айгаз</t>
  </si>
  <si>
    <t>айгали</t>
  </si>
  <si>
    <t>айгамуш</t>
  </si>
  <si>
    <t>айганат</t>
  </si>
  <si>
    <t>айгануш</t>
  </si>
  <si>
    <t>айганша</t>
  </si>
  <si>
    <t>айганым</t>
  </si>
  <si>
    <t>айганыш</t>
  </si>
  <si>
    <t>айгарша</t>
  </si>
  <si>
    <t>айгельды</t>
  </si>
  <si>
    <t>айгера</t>
  </si>
  <si>
    <t>айгерима</t>
  </si>
  <si>
    <t>айгерым</t>
  </si>
  <si>
    <t>айгие</t>
  </si>
  <si>
    <t>айгиз</t>
  </si>
  <si>
    <t>айгиза</t>
  </si>
  <si>
    <t>айгизар</t>
  </si>
  <si>
    <t>айгин</t>
  </si>
  <si>
    <t>айгина</t>
  </si>
  <si>
    <t>айгиф</t>
  </si>
  <si>
    <t>айглу</t>
  </si>
  <si>
    <t>айгозел</t>
  </si>
  <si>
    <t>айгозель</t>
  </si>
  <si>
    <t>айгуб</t>
  </si>
  <si>
    <t>айгужа</t>
  </si>
  <si>
    <t>айгузель</t>
  </si>
  <si>
    <t>айгулем</t>
  </si>
  <si>
    <t>айгулечка</t>
  </si>
  <si>
    <t>айгулзар</t>
  </si>
  <si>
    <t>айгулька</t>
  </si>
  <si>
    <t>айгульчик</t>
  </si>
  <si>
    <t>айгуля</t>
  </si>
  <si>
    <t>айгун</t>
  </si>
  <si>
    <t>айгуш</t>
  </si>
  <si>
    <t>айгюль</t>
  </si>
  <si>
    <t>айгюн</t>
  </si>
  <si>
    <t>айгюнь</t>
  </si>
  <si>
    <t>айдай</t>
  </si>
  <si>
    <t>айдак</t>
  </si>
  <si>
    <t>айдамиркан</t>
  </si>
  <si>
    <t>айдана</t>
  </si>
  <si>
    <t>айданка</t>
  </si>
  <si>
    <t>айдарбек</t>
  </si>
  <si>
    <t>айдарик</t>
  </si>
  <si>
    <t>айдария</t>
  </si>
  <si>
    <t>айдархан</t>
  </si>
  <si>
    <t>айдаш</t>
  </si>
  <si>
    <t>айддер</t>
  </si>
  <si>
    <t>айде</t>
  </si>
  <si>
    <t>айдемира</t>
  </si>
  <si>
    <t>айдемур</t>
  </si>
  <si>
    <t>айден</t>
  </si>
  <si>
    <t>айденбек</t>
  </si>
  <si>
    <t>айджамал</t>
  </si>
  <si>
    <t>айджан</t>
  </si>
  <si>
    <t>айджемал</t>
  </si>
  <si>
    <t>айджи</t>
  </si>
  <si>
    <t>айдигул</t>
  </si>
  <si>
    <t>айдима</t>
  </si>
  <si>
    <t>айдимбег</t>
  </si>
  <si>
    <t>айдимир</t>
  </si>
  <si>
    <t>айдин</t>
  </si>
  <si>
    <t>айдина</t>
  </si>
  <si>
    <t>айдинбек</t>
  </si>
  <si>
    <t>айдинша</t>
  </si>
  <si>
    <t>айдир</t>
  </si>
  <si>
    <t>айдоган</t>
  </si>
  <si>
    <t>айдола</t>
  </si>
  <si>
    <t>айдолина</t>
  </si>
  <si>
    <t>айдон</t>
  </si>
  <si>
    <t>айдугаим</t>
  </si>
  <si>
    <t>айдук</t>
  </si>
  <si>
    <t>айдум</t>
  </si>
  <si>
    <t>айдун</t>
  </si>
  <si>
    <t>айдык</t>
  </si>
  <si>
    <t>айдым</t>
  </si>
  <si>
    <t>айдына</t>
  </si>
  <si>
    <t>айдынбек</t>
  </si>
  <si>
    <t>айдынбика</t>
  </si>
  <si>
    <t>айдып</t>
  </si>
  <si>
    <t>айдыр</t>
  </si>
  <si>
    <t>айдыс</t>
  </si>
  <si>
    <t>айдюль</t>
  </si>
  <si>
    <t>айегет</t>
  </si>
  <si>
    <t>айеда</t>
  </si>
  <si>
    <t>айедин</t>
  </si>
  <si>
    <t>айеле</t>
  </si>
  <si>
    <t>айелет</t>
  </si>
  <si>
    <t>айем</t>
  </si>
  <si>
    <t>айен уддин</t>
  </si>
  <si>
    <t>айерке</t>
  </si>
  <si>
    <t>айжайна</t>
  </si>
  <si>
    <t>айжаксым</t>
  </si>
  <si>
    <t>айжамал</t>
  </si>
  <si>
    <t>айжан</t>
  </si>
  <si>
    <t>айжана</t>
  </si>
  <si>
    <t>айжанар</t>
  </si>
  <si>
    <t>айжания</t>
  </si>
  <si>
    <t>айжанна</t>
  </si>
  <si>
    <t>айжаркын</t>
  </si>
  <si>
    <t>айжарык</t>
  </si>
  <si>
    <t>айжик</t>
  </si>
  <si>
    <t>айжулдыз</t>
  </si>
  <si>
    <t>айзада</t>
  </si>
  <si>
    <t>айзам</t>
  </si>
  <si>
    <t>айзан</t>
  </si>
  <si>
    <t>айзана</t>
  </si>
  <si>
    <t>айзанат</t>
  </si>
  <si>
    <t>айзания</t>
  </si>
  <si>
    <t>айзара</t>
  </si>
  <si>
    <t>айзарс</t>
  </si>
  <si>
    <t>айзат</t>
  </si>
  <si>
    <t>айзатула</t>
  </si>
  <si>
    <t>айзейнеп</t>
  </si>
  <si>
    <t>айзиба</t>
  </si>
  <si>
    <t>айзиля</t>
  </si>
  <si>
    <t>айзирек</t>
  </si>
  <si>
    <t>айзифа</t>
  </si>
  <si>
    <t>айзия</t>
  </si>
  <si>
    <t>айзу</t>
  </si>
  <si>
    <t>айзудин</t>
  </si>
  <si>
    <t>айзухра</t>
  </si>
  <si>
    <t>айзык</t>
  </si>
  <si>
    <t>айида</t>
  </si>
  <si>
    <t>айидин</t>
  </si>
  <si>
    <t>айим</t>
  </si>
  <si>
    <t>айима</t>
  </si>
  <si>
    <t>айимеседо</t>
  </si>
  <si>
    <t>айисат</t>
  </si>
  <si>
    <t>айит</t>
  </si>
  <si>
    <t>айиша</t>
  </si>
  <si>
    <t>айишат</t>
  </si>
  <si>
    <t>аййар</t>
  </si>
  <si>
    <t>аййимик</t>
  </si>
  <si>
    <t>аййуб</t>
  </si>
  <si>
    <t>айказ</t>
  </si>
  <si>
    <t>айказун</t>
  </si>
  <si>
    <t>айкаик</t>
  </si>
  <si>
    <t>айкай</t>
  </si>
  <si>
    <t>айканаш</t>
  </si>
  <si>
    <t>айкандукт</t>
  </si>
  <si>
    <t>айкандухт</t>
  </si>
  <si>
    <t>айкап</t>
  </si>
  <si>
    <t>айкарам</t>
  </si>
  <si>
    <t>айкаран</t>
  </si>
  <si>
    <t>айкас</t>
  </si>
  <si>
    <t>айкаш</t>
  </si>
  <si>
    <t>айкен</t>
  </si>
  <si>
    <t>айкерим</t>
  </si>
  <si>
    <t>айкзули</t>
  </si>
  <si>
    <t>айкиз</t>
  </si>
  <si>
    <t>айкиф</t>
  </si>
  <si>
    <t>айконушу</t>
  </si>
  <si>
    <t>айкоркем</t>
  </si>
  <si>
    <t>айкуи</t>
  </si>
  <si>
    <t>айкули</t>
  </si>
  <si>
    <t>айкумис</t>
  </si>
  <si>
    <t>айкун</t>
  </si>
  <si>
    <t>айкуш</t>
  </si>
  <si>
    <t>айкын</t>
  </si>
  <si>
    <t>айкюн</t>
  </si>
  <si>
    <t>айкюнь</t>
  </si>
  <si>
    <t>айлаана</t>
  </si>
  <si>
    <t>айлаз</t>
  </si>
  <si>
    <t>айлан</t>
  </si>
  <si>
    <t>айлана</t>
  </si>
  <si>
    <t>айлара</t>
  </si>
  <si>
    <t>айлен</t>
  </si>
  <si>
    <t>айлес</t>
  </si>
  <si>
    <t>айли</t>
  </si>
  <si>
    <t>айлиана</t>
  </si>
  <si>
    <t>айлина</t>
  </si>
  <si>
    <t>айлинь</t>
  </si>
  <si>
    <t>айлиса</t>
  </si>
  <si>
    <t>айлита</t>
  </si>
  <si>
    <t>айлия</t>
  </si>
  <si>
    <t>айлун</t>
  </si>
  <si>
    <t>айлуна</t>
  </si>
  <si>
    <t>айлуун</t>
  </si>
  <si>
    <t>айлы</t>
  </si>
  <si>
    <t>аймаз</t>
  </si>
  <si>
    <t>аймакн</t>
  </si>
  <si>
    <t>айман ахмед</t>
  </si>
  <si>
    <t>айман мухамад</t>
  </si>
  <si>
    <t>айман наэф</t>
  </si>
  <si>
    <t>аймана</t>
  </si>
  <si>
    <t>аймани</t>
  </si>
  <si>
    <t>аймария</t>
  </si>
  <si>
    <t>аймат</t>
  </si>
  <si>
    <t>аймбет</t>
  </si>
  <si>
    <t>аймен</t>
  </si>
  <si>
    <t>аймер</t>
  </si>
  <si>
    <t>аймесей</t>
  </si>
  <si>
    <t>аймеси</t>
  </si>
  <si>
    <t>аймилев</t>
  </si>
  <si>
    <t>аймира</t>
  </si>
  <si>
    <t>аймисей</t>
  </si>
  <si>
    <t>аймурат</t>
  </si>
  <si>
    <t>аймурза</t>
  </si>
  <si>
    <t>аймухамед</t>
  </si>
  <si>
    <t>айнабат</t>
  </si>
  <si>
    <t>айнабенд</t>
  </si>
  <si>
    <t>айнагул</t>
  </si>
  <si>
    <t>айнагуль</t>
  </si>
  <si>
    <t>айнагюль</t>
  </si>
  <si>
    <t>айнажан</t>
  </si>
  <si>
    <t>айназ</t>
  </si>
  <si>
    <t>айназик</t>
  </si>
  <si>
    <t>айналекоз</t>
  </si>
  <si>
    <t>айналем</t>
  </si>
  <si>
    <t>айнар</t>
  </si>
  <si>
    <t>айнара</t>
  </si>
  <si>
    <t>айнас</t>
  </si>
  <si>
    <t>айнаш</t>
  </si>
  <si>
    <t>айнаша</t>
  </si>
  <si>
    <t>айнек</t>
  </si>
  <si>
    <t>айнель</t>
  </si>
  <si>
    <t>айнер</t>
  </si>
  <si>
    <t>айнетул</t>
  </si>
  <si>
    <t>айниддин</t>
  </si>
  <si>
    <t>айниджамал</t>
  </si>
  <si>
    <t>айниджана</t>
  </si>
  <si>
    <t>айниджихан</t>
  </si>
  <si>
    <t>айнидин</t>
  </si>
  <si>
    <t>айнижан</t>
  </si>
  <si>
    <t>айнизиба</t>
  </si>
  <si>
    <t>айникамал</t>
  </si>
  <si>
    <t>айниниса</t>
  </si>
  <si>
    <t>айнинур</t>
  </si>
  <si>
    <t>айниса</t>
  </si>
  <si>
    <t>айнисафа</t>
  </si>
  <si>
    <t>айнисе</t>
  </si>
  <si>
    <t>айнитдин</t>
  </si>
  <si>
    <t>айно-лоуиза</t>
  </si>
  <si>
    <t>айно-мария</t>
  </si>
  <si>
    <t>айноа</t>
  </si>
  <si>
    <t>айногул</t>
  </si>
  <si>
    <t>айнора</t>
  </si>
  <si>
    <t>айнсбет</t>
  </si>
  <si>
    <t>айнтре</t>
  </si>
  <si>
    <t>айнтри</t>
  </si>
  <si>
    <t>айнуддин</t>
  </si>
  <si>
    <t>айнудин</t>
  </si>
  <si>
    <t>айнул</t>
  </si>
  <si>
    <t>айнула</t>
  </si>
  <si>
    <t>айнулла</t>
  </si>
  <si>
    <t>айнуло</t>
  </si>
  <si>
    <t>айнуль-хаят</t>
  </si>
  <si>
    <t>айнура</t>
  </si>
  <si>
    <t>айнуре</t>
  </si>
  <si>
    <t>айнурия</t>
  </si>
  <si>
    <t>айнурэ</t>
  </si>
  <si>
    <t>айнутдин</t>
  </si>
  <si>
    <t>айнчамал</t>
  </si>
  <si>
    <t>айнюр</t>
  </si>
  <si>
    <t>айнюре</t>
  </si>
  <si>
    <t>айоделе</t>
  </si>
  <si>
    <t>айозиф</t>
  </si>
  <si>
    <t>айолла</t>
  </si>
  <si>
    <t>айонель</t>
  </si>
  <si>
    <t>айоргу</t>
  </si>
  <si>
    <t>айпара</t>
  </si>
  <si>
    <t>айпери</t>
  </si>
  <si>
    <t>айпхун</t>
  </si>
  <si>
    <t>айраджаб</t>
  </si>
  <si>
    <t>айразат</t>
  </si>
  <si>
    <t>айрам</t>
  </si>
  <si>
    <t>айранет</t>
  </si>
  <si>
    <t>айраслан</t>
  </si>
  <si>
    <t>айраткул</t>
  </si>
  <si>
    <t>айрие</t>
  </si>
  <si>
    <t>айрина</t>
  </si>
  <si>
    <t>айрита</t>
  </si>
  <si>
    <t>айрия</t>
  </si>
  <si>
    <t>айрым</t>
  </si>
  <si>
    <t>айряр</t>
  </si>
  <si>
    <t>айсак</t>
  </si>
  <si>
    <t>айсалкын</t>
  </si>
  <si>
    <t>айсана</t>
  </si>
  <si>
    <t>айсар</t>
  </si>
  <si>
    <t>айсара</t>
  </si>
  <si>
    <t>айсарат</t>
  </si>
  <si>
    <t>айсат</t>
  </si>
  <si>
    <t>айсауле</t>
  </si>
  <si>
    <t>айсаф</t>
  </si>
  <si>
    <t>айсварья</t>
  </si>
  <si>
    <t>айсдин</t>
  </si>
  <si>
    <t>айсезим</t>
  </si>
  <si>
    <t>айсел</t>
  </si>
  <si>
    <t>айсела</t>
  </si>
  <si>
    <t>айселу</t>
  </si>
  <si>
    <t>айсель</t>
  </si>
  <si>
    <t>айсенем</t>
  </si>
  <si>
    <t>айсер</t>
  </si>
  <si>
    <t>айсере</t>
  </si>
  <si>
    <t>айсеш</t>
  </si>
  <si>
    <t>айсидора</t>
  </si>
  <si>
    <t>айсилу</t>
  </si>
  <si>
    <t>айсина</t>
  </si>
  <si>
    <t>айсла</t>
  </si>
  <si>
    <t>айслана</t>
  </si>
  <si>
    <t>айслен</t>
  </si>
  <si>
    <t>айслинн</t>
  </si>
  <si>
    <t>айслум</t>
  </si>
  <si>
    <t>айсолтан</t>
  </si>
  <si>
    <t>айстан</t>
  </si>
  <si>
    <t>айстра</t>
  </si>
  <si>
    <t>айсу</t>
  </si>
  <si>
    <t>айсула</t>
  </si>
  <si>
    <t>айсулуу</t>
  </si>
  <si>
    <t>айсун</t>
  </si>
  <si>
    <t>айсуу</t>
  </si>
  <si>
    <t>айсхат</t>
  </si>
  <si>
    <t>айсылу</t>
  </si>
  <si>
    <t>айсын</t>
  </si>
  <si>
    <t>айся</t>
  </si>
  <si>
    <t>айсяу</t>
  </si>
  <si>
    <t>айта</t>
  </si>
  <si>
    <t>айтадж</t>
  </si>
  <si>
    <t>айтакин</t>
  </si>
  <si>
    <t>айтал</t>
  </si>
  <si>
    <t>айталина</t>
  </si>
  <si>
    <t>айтам</t>
  </si>
  <si>
    <t>айтан</t>
  </si>
  <si>
    <t>айтар</t>
  </si>
  <si>
    <t>айтач</t>
  </si>
  <si>
    <t>айташ</t>
  </si>
  <si>
    <t>айтбай</t>
  </si>
  <si>
    <t>айтбаши</t>
  </si>
  <si>
    <t>айтбек</t>
  </si>
  <si>
    <t>айтбика</t>
  </si>
  <si>
    <t>айте</t>
  </si>
  <si>
    <t>айтек</t>
  </si>
  <si>
    <t>айтемир</t>
  </si>
  <si>
    <t>айтен</t>
  </si>
  <si>
    <t>айтень</t>
  </si>
  <si>
    <t>айтига</t>
  </si>
  <si>
    <t>айткали</t>
  </si>
  <si>
    <t>айткул</t>
  </si>
  <si>
    <t>айткуль</t>
  </si>
  <si>
    <t>айтмамат</t>
  </si>
  <si>
    <t>айтолды</t>
  </si>
  <si>
    <t>айтолкын</t>
  </si>
  <si>
    <t>айтолум</t>
  </si>
  <si>
    <t>айтпай</t>
  </si>
  <si>
    <t>айтпуар</t>
  </si>
  <si>
    <t>айтуар</t>
  </si>
  <si>
    <t>айтугай</t>
  </si>
  <si>
    <t>айтулу</t>
  </si>
  <si>
    <t>айтулы</t>
  </si>
  <si>
    <t>айтунч</t>
  </si>
  <si>
    <t>айтурган</t>
  </si>
  <si>
    <t>айтэн</t>
  </si>
  <si>
    <t>айтюрк</t>
  </si>
  <si>
    <t>айтян</t>
  </si>
  <si>
    <t>айуб</t>
  </si>
  <si>
    <t>айурек</t>
  </si>
  <si>
    <t>айфал</t>
  </si>
  <si>
    <t>айфара</t>
  </si>
  <si>
    <t>айфер</t>
  </si>
  <si>
    <t>айхаан</t>
  </si>
  <si>
    <t>айхам</t>
  </si>
  <si>
    <t>айханум</t>
  </si>
  <si>
    <t>айханым</t>
  </si>
  <si>
    <t>айхарам</t>
  </si>
  <si>
    <t>айхерел</t>
  </si>
  <si>
    <t>айхун</t>
  </si>
  <si>
    <t>айцемник</t>
  </si>
  <si>
    <t>айцер</t>
  </si>
  <si>
    <t>айцзяо</t>
  </si>
  <si>
    <t>айчан</t>
  </si>
  <si>
    <t>айчачак</t>
  </si>
  <si>
    <t>айчех</t>
  </si>
  <si>
    <t>айчжон</t>
  </si>
  <si>
    <t>айчжун</t>
  </si>
  <si>
    <t>айчибар</t>
  </si>
  <si>
    <t>айчин</t>
  </si>
  <si>
    <t>айчира</t>
  </si>
  <si>
    <t>айчкиль</t>
  </si>
  <si>
    <t>айчуак</t>
  </si>
  <si>
    <t>айчура</t>
  </si>
  <si>
    <t>айчурек</t>
  </si>
  <si>
    <t>айчурок</t>
  </si>
  <si>
    <t>айчурэк</t>
  </si>
  <si>
    <t>айшабиби</t>
  </si>
  <si>
    <t>айшабике</t>
  </si>
  <si>
    <t>айшагуль</t>
  </si>
  <si>
    <t>айшайым</t>
  </si>
  <si>
    <t>айшан</t>
  </si>
  <si>
    <t>айшат</t>
  </si>
  <si>
    <t>айшахан</t>
  </si>
  <si>
    <t>айшахон</t>
  </si>
  <si>
    <t>айшашерфе</t>
  </si>
  <si>
    <t>айшвария</t>
  </si>
  <si>
    <t>айшварья</t>
  </si>
  <si>
    <t>айше-нурие</t>
  </si>
  <si>
    <t>айше-тутай</t>
  </si>
  <si>
    <t>айше-шерфе</t>
  </si>
  <si>
    <t>айшегюл</t>
  </si>
  <si>
    <t>айшет</t>
  </si>
  <si>
    <t>айшетотай</t>
  </si>
  <si>
    <t>айшехен</t>
  </si>
  <si>
    <t>айшешерфе</t>
  </si>
  <si>
    <t>айши</t>
  </si>
  <si>
    <t>айширин</t>
  </si>
  <si>
    <t>айшолпан</t>
  </si>
  <si>
    <t>айшоола</t>
  </si>
  <si>
    <t>айшуак</t>
  </si>
  <si>
    <t>айшухрат</t>
  </si>
  <si>
    <t>айще</t>
  </si>
  <si>
    <t>айыг</t>
  </si>
  <si>
    <t>айым</t>
  </si>
  <si>
    <t>айымбиби</t>
  </si>
  <si>
    <t>айымбике</t>
  </si>
  <si>
    <t>айымгул</t>
  </si>
  <si>
    <t>айымгуль</t>
  </si>
  <si>
    <t>айымжан</t>
  </si>
  <si>
    <t>айыт</t>
  </si>
  <si>
    <t>айюба</t>
  </si>
  <si>
    <t>айян</t>
  </si>
  <si>
    <t>айянь</t>
  </si>
  <si>
    <t>айяра</t>
  </si>
  <si>
    <t>айярпи</t>
  </si>
  <si>
    <t>ак-шерфе</t>
  </si>
  <si>
    <t>акаб</t>
  </si>
  <si>
    <t>акабир</t>
  </si>
  <si>
    <t>акав</t>
  </si>
  <si>
    <t>акад</t>
  </si>
  <si>
    <t>акада</t>
  </si>
  <si>
    <t>акадий</t>
  </si>
  <si>
    <t>аказад</t>
  </si>
  <si>
    <t>акайим</t>
  </si>
  <si>
    <t>акайша</t>
  </si>
  <si>
    <t>акако</t>
  </si>
  <si>
    <t>акала</t>
  </si>
  <si>
    <t>акалтын</t>
  </si>
  <si>
    <t>аканд</t>
  </si>
  <si>
    <t>акар</t>
  </si>
  <si>
    <t>акари</t>
  </si>
  <si>
    <t>акарслан</t>
  </si>
  <si>
    <t>акарыс</t>
  </si>
  <si>
    <t>акас</t>
  </si>
  <si>
    <t>акатерина</t>
  </si>
  <si>
    <t>акахий</t>
  </si>
  <si>
    <t>акаш</t>
  </si>
  <si>
    <t>акбай</t>
  </si>
  <si>
    <t>акбал</t>
  </si>
  <si>
    <t>акбала</t>
  </si>
  <si>
    <t>акбаль</t>
  </si>
  <si>
    <t>акбану</t>
  </si>
  <si>
    <t>акбарали</t>
  </si>
  <si>
    <t>акбари</t>
  </si>
  <si>
    <t>акбарс</t>
  </si>
  <si>
    <t>акбархан</t>
  </si>
  <si>
    <t>акбатыр</t>
  </si>
  <si>
    <t>акбаян</t>
  </si>
  <si>
    <t>акбегенч</t>
  </si>
  <si>
    <t>акбек</t>
  </si>
  <si>
    <t>акбер</t>
  </si>
  <si>
    <t>акбермет</t>
  </si>
  <si>
    <t>акби</t>
  </si>
  <si>
    <t>акбиби</t>
  </si>
  <si>
    <t>акбийке</t>
  </si>
  <si>
    <t>акбика</t>
  </si>
  <si>
    <t>акбике</t>
  </si>
  <si>
    <t>акбиляк</t>
  </si>
  <si>
    <t>акбир</t>
  </si>
  <si>
    <t>акбит</t>
  </si>
  <si>
    <t>акбобек</t>
  </si>
  <si>
    <t>акбопе</t>
  </si>
  <si>
    <t>акбот</t>
  </si>
  <si>
    <t>акбота</t>
  </si>
  <si>
    <t>акбуга</t>
  </si>
  <si>
    <t>акбулат</t>
  </si>
  <si>
    <t>акбулды</t>
  </si>
  <si>
    <t>акбуляк</t>
  </si>
  <si>
    <t>акват</t>
  </si>
  <si>
    <t>аквелина</t>
  </si>
  <si>
    <t>аквер</t>
  </si>
  <si>
    <t>аквилио</t>
  </si>
  <si>
    <t>аквина</t>
  </si>
  <si>
    <t>аквирди</t>
  </si>
  <si>
    <t>акгарай</t>
  </si>
  <si>
    <t>акгозель</t>
  </si>
  <si>
    <t>акгул</t>
  </si>
  <si>
    <t>акгулим</t>
  </si>
  <si>
    <t>акгыз</t>
  </si>
  <si>
    <t>акгюль</t>
  </si>
  <si>
    <t>акдавлет</t>
  </si>
  <si>
    <t>акдас</t>
  </si>
  <si>
    <t>акдаса</t>
  </si>
  <si>
    <t>акдаулят</t>
  </si>
  <si>
    <t>акджа</t>
  </si>
  <si>
    <t>акджагюль</t>
  </si>
  <si>
    <t>акджан</t>
  </si>
  <si>
    <t>акджемал</t>
  </si>
  <si>
    <t>акдидар</t>
  </si>
  <si>
    <t>акдяс</t>
  </si>
  <si>
    <t>акеаина</t>
  </si>
  <si>
    <t>акежан</t>
  </si>
  <si>
    <t>акел</t>
  </si>
  <si>
    <t>акелжан</t>
  </si>
  <si>
    <t>акелина</t>
  </si>
  <si>
    <t>акелына</t>
  </si>
  <si>
    <t>акеме</t>
  </si>
  <si>
    <t>акеми</t>
  </si>
  <si>
    <t>акендин</t>
  </si>
  <si>
    <t>акентий</t>
  </si>
  <si>
    <t>акепсий</t>
  </si>
  <si>
    <t>акерке</t>
  </si>
  <si>
    <t>акеф</t>
  </si>
  <si>
    <t>акжамал</t>
  </si>
  <si>
    <t>акжан</t>
  </si>
  <si>
    <t>акжана</t>
  </si>
  <si>
    <t>акжанна</t>
  </si>
  <si>
    <t>акжаркын</t>
  </si>
  <si>
    <t>акжибек</t>
  </si>
  <si>
    <t>акжигит</t>
  </si>
  <si>
    <t>акжол</t>
  </si>
  <si>
    <t>акжунис</t>
  </si>
  <si>
    <t>акзада</t>
  </si>
  <si>
    <t>акзам</t>
  </si>
  <si>
    <t>акзер</t>
  </si>
  <si>
    <t>акзера</t>
  </si>
  <si>
    <t>акзере</t>
  </si>
  <si>
    <t>акзиба</t>
  </si>
  <si>
    <t>акив</t>
  </si>
  <si>
    <t>акидин</t>
  </si>
  <si>
    <t>акиила</t>
  </si>
  <si>
    <t>акий</t>
  </si>
  <si>
    <t>акик</t>
  </si>
  <si>
    <t>акикат</t>
  </si>
  <si>
    <t>акил</t>
  </si>
  <si>
    <t>акилав</t>
  </si>
  <si>
    <t>акилжан</t>
  </si>
  <si>
    <t>акили</t>
  </si>
  <si>
    <t>акилия</t>
  </si>
  <si>
    <t>акиллес</t>
  </si>
  <si>
    <t>акильай</t>
  </si>
  <si>
    <t>акильжан</t>
  </si>
  <si>
    <t>акиля</t>
  </si>
  <si>
    <t>акимбек</t>
  </si>
  <si>
    <t>акимджан</t>
  </si>
  <si>
    <t>акимен</t>
  </si>
  <si>
    <t>акимена</t>
  </si>
  <si>
    <t>акимжан</t>
  </si>
  <si>
    <t>акимжон</t>
  </si>
  <si>
    <t>акими</t>
  </si>
  <si>
    <t>акимина</t>
  </si>
  <si>
    <t>акимфий</t>
  </si>
  <si>
    <t>акина</t>
  </si>
  <si>
    <t>акиндан</t>
  </si>
  <si>
    <t>акиндина</t>
  </si>
  <si>
    <t>акинола</t>
  </si>
  <si>
    <t>акинор</t>
  </si>
  <si>
    <t>акинтий</t>
  </si>
  <si>
    <t>акину</t>
  </si>
  <si>
    <t>акинфор</t>
  </si>
  <si>
    <t>акио</t>
  </si>
  <si>
    <t>акиодина</t>
  </si>
  <si>
    <t>акип</t>
  </si>
  <si>
    <t>акипе</t>
  </si>
  <si>
    <t>акипина</t>
  </si>
  <si>
    <t>акир</t>
  </si>
  <si>
    <t>акиф-вели</t>
  </si>
  <si>
    <t>акиф-орудж</t>
  </si>
  <si>
    <t>акифа</t>
  </si>
  <si>
    <t>акифе</t>
  </si>
  <si>
    <t>акифий</t>
  </si>
  <si>
    <t>акйол</t>
  </si>
  <si>
    <t>аккакий</t>
  </si>
  <si>
    <t>аккали</t>
  </si>
  <si>
    <t>аккалия</t>
  </si>
  <si>
    <t>акканэ</t>
  </si>
  <si>
    <t>аккелина</t>
  </si>
  <si>
    <t>аккенже</t>
  </si>
  <si>
    <t>аккиим</t>
  </si>
  <si>
    <t>аккий</t>
  </si>
  <si>
    <t>аккилина</t>
  </si>
  <si>
    <t>акким</t>
  </si>
  <si>
    <t>аккоркем</t>
  </si>
  <si>
    <t>аккош</t>
  </si>
  <si>
    <t>аккубак</t>
  </si>
  <si>
    <t>аккуз</t>
  </si>
  <si>
    <t>аккул</t>
  </si>
  <si>
    <t>аккулай</t>
  </si>
  <si>
    <t>аккулина</t>
  </si>
  <si>
    <t>аккунды</t>
  </si>
  <si>
    <t>аккучкар</t>
  </si>
  <si>
    <t>аккуш</t>
  </si>
  <si>
    <t>аккы</t>
  </si>
  <si>
    <t>аккыз</t>
  </si>
  <si>
    <t>аккый</t>
  </si>
  <si>
    <t>аккючук</t>
  </si>
  <si>
    <t>акланыш</t>
  </si>
  <si>
    <t>аклаш</t>
  </si>
  <si>
    <t>акли</t>
  </si>
  <si>
    <t>аклий</t>
  </si>
  <si>
    <t>аклилу</t>
  </si>
  <si>
    <t>аклим</t>
  </si>
  <si>
    <t>аклима</t>
  </si>
  <si>
    <t>аклиме</t>
  </si>
  <si>
    <t>аклимя</t>
  </si>
  <si>
    <t>аклиста</t>
  </si>
  <si>
    <t>аклымя</t>
  </si>
  <si>
    <t>аклюдин</t>
  </si>
  <si>
    <t>акмалжан</t>
  </si>
  <si>
    <t>акмалжон</t>
  </si>
  <si>
    <t>акмалик</t>
  </si>
  <si>
    <t>акмандай</t>
  </si>
  <si>
    <t>акмар</t>
  </si>
  <si>
    <t>акмарал</t>
  </si>
  <si>
    <t>акмардан</t>
  </si>
  <si>
    <t>акмаржан</t>
  </si>
  <si>
    <t>акмбас</t>
  </si>
  <si>
    <t>акмед</t>
  </si>
  <si>
    <t>акмелик</t>
  </si>
  <si>
    <t>акминэк</t>
  </si>
  <si>
    <t>акмирад</t>
  </si>
  <si>
    <t>акмоншак</t>
  </si>
  <si>
    <t>акмурад</t>
  </si>
  <si>
    <t>акмурат</t>
  </si>
  <si>
    <t>акмурза</t>
  </si>
  <si>
    <t>акмухомед</t>
  </si>
  <si>
    <t>акмынек</t>
  </si>
  <si>
    <t>акнабат</t>
  </si>
  <si>
    <t>акназар</t>
  </si>
  <si>
    <t>акнаид</t>
  </si>
  <si>
    <t>акнеш</t>
  </si>
  <si>
    <t>акниет</t>
  </si>
  <si>
    <t>акнур</t>
  </si>
  <si>
    <t>акнура</t>
  </si>
  <si>
    <t>акобик</t>
  </si>
  <si>
    <t>акобир</t>
  </si>
  <si>
    <t>акони</t>
  </si>
  <si>
    <t>аконя</t>
  </si>
  <si>
    <t>акопик</t>
  </si>
  <si>
    <t>акося</t>
  </si>
  <si>
    <t>акпага</t>
  </si>
  <si>
    <t>акпар</t>
  </si>
  <si>
    <t>акпар мамед</t>
  </si>
  <si>
    <t>акпача</t>
  </si>
  <si>
    <t>акпаша</t>
  </si>
  <si>
    <t>акпетр</t>
  </si>
  <si>
    <t>акраанус</t>
  </si>
  <si>
    <t>акрама</t>
  </si>
  <si>
    <t>акраман</t>
  </si>
  <si>
    <t>акрамбай</t>
  </si>
  <si>
    <t>акрамбану</t>
  </si>
  <si>
    <t>акрамбек</t>
  </si>
  <si>
    <t>акрамбика</t>
  </si>
  <si>
    <t>акрамджан</t>
  </si>
  <si>
    <t>акрамжан</t>
  </si>
  <si>
    <t>акрамжон</t>
  </si>
  <si>
    <t>акрамзон</t>
  </si>
  <si>
    <t>акрампусс</t>
  </si>
  <si>
    <t>акрамтин</t>
  </si>
  <si>
    <t>акрамутдин</t>
  </si>
  <si>
    <t>акрамхон</t>
  </si>
  <si>
    <t>акрамхужа</t>
  </si>
  <si>
    <t>акрат</t>
  </si>
  <si>
    <t>акрем</t>
  </si>
  <si>
    <t>акрозия</t>
  </si>
  <si>
    <t>акромжон</t>
  </si>
  <si>
    <t>акроний</t>
  </si>
  <si>
    <t>акрям</t>
  </si>
  <si>
    <t>аксает</t>
  </si>
  <si>
    <t>аксак</t>
  </si>
  <si>
    <t>аксамат</t>
  </si>
  <si>
    <t>аксандр</t>
  </si>
  <si>
    <t>аксанита</t>
  </si>
  <si>
    <t>аксания</t>
  </si>
  <si>
    <t>аксану</t>
  </si>
  <si>
    <t>аксария</t>
  </si>
  <si>
    <t>аксары</t>
  </si>
  <si>
    <t>аксау</t>
  </si>
  <si>
    <t>аксауле</t>
  </si>
  <si>
    <t>аксаф</t>
  </si>
  <si>
    <t>аксеит</t>
  </si>
  <si>
    <t>акселеу</t>
  </si>
  <si>
    <t>акселина</t>
  </si>
  <si>
    <t>акселия</t>
  </si>
  <si>
    <t>аксена</t>
  </si>
  <si>
    <t>аксенд</t>
  </si>
  <si>
    <t>аксений</t>
  </si>
  <si>
    <t>аксенифон</t>
  </si>
  <si>
    <t>аксения</t>
  </si>
  <si>
    <t>аксенияе</t>
  </si>
  <si>
    <t>аксентий</t>
  </si>
  <si>
    <t>аксентия</t>
  </si>
  <si>
    <t>аксенций</t>
  </si>
  <si>
    <t>аксенья</t>
  </si>
  <si>
    <t>аксеня</t>
  </si>
  <si>
    <t>аксефония</t>
  </si>
  <si>
    <t>аксиит</t>
  </si>
  <si>
    <t>аксий</t>
  </si>
  <si>
    <t>аксима</t>
  </si>
  <si>
    <t>аксина</t>
  </si>
  <si>
    <t>аксинифон</t>
  </si>
  <si>
    <t>аксиния</t>
  </si>
  <si>
    <t>аксиня</t>
  </si>
  <si>
    <t>аксипия</t>
  </si>
  <si>
    <t>аксират</t>
  </si>
  <si>
    <t>акслу</t>
  </si>
  <si>
    <t>аксол</t>
  </si>
  <si>
    <t>аксольд</t>
  </si>
  <si>
    <t>аксубай</t>
  </si>
  <si>
    <t>аксултан</t>
  </si>
  <si>
    <t>аксулу</t>
  </si>
  <si>
    <t>аксункар</t>
  </si>
  <si>
    <t>аксыл</t>
  </si>
  <si>
    <t>аксылу</t>
  </si>
  <si>
    <t>аксырга</t>
  </si>
  <si>
    <t>аксэнь</t>
  </si>
  <si>
    <t>актав</t>
  </si>
  <si>
    <t>актавиан</t>
  </si>
  <si>
    <t>актавий</t>
  </si>
  <si>
    <t>актавина</t>
  </si>
  <si>
    <t>актавия</t>
  </si>
  <si>
    <t>актаз</t>
  </si>
  <si>
    <t>актакиши</t>
  </si>
  <si>
    <t>актан</t>
  </si>
  <si>
    <t>актанай</t>
  </si>
  <si>
    <t>актар</t>
  </si>
  <si>
    <t>актебрина</t>
  </si>
  <si>
    <t>актеляк</t>
  </si>
  <si>
    <t>актем</t>
  </si>
  <si>
    <t>актерина</t>
  </si>
  <si>
    <t>активиза</t>
  </si>
  <si>
    <t>активина</t>
  </si>
  <si>
    <t>актилек</t>
  </si>
  <si>
    <t>актимер</t>
  </si>
  <si>
    <t>актиряк</t>
  </si>
  <si>
    <t>актия</t>
  </si>
  <si>
    <t>актлек</t>
  </si>
  <si>
    <t>актовиан</t>
  </si>
  <si>
    <t>актолкын</t>
  </si>
  <si>
    <t>актолым</t>
  </si>
  <si>
    <t>актоты</t>
  </si>
  <si>
    <t>актуган</t>
  </si>
  <si>
    <t>актя</t>
  </si>
  <si>
    <t>акудин</t>
  </si>
  <si>
    <t>акуза</t>
  </si>
  <si>
    <t>акумна</t>
  </si>
  <si>
    <t>акундин</t>
  </si>
  <si>
    <t>акупина</t>
  </si>
  <si>
    <t>акурий</t>
  </si>
  <si>
    <t>акустий</t>
  </si>
  <si>
    <t>акутий</t>
  </si>
  <si>
    <t>акутион</t>
  </si>
  <si>
    <t>акушеван</t>
  </si>
  <si>
    <t>акфея</t>
  </si>
  <si>
    <t>акхан</t>
  </si>
  <si>
    <t>акхил</t>
  </si>
  <si>
    <t>акхилеш</t>
  </si>
  <si>
    <t>акхилеш кумар</t>
  </si>
  <si>
    <t>акхтар</t>
  </si>
  <si>
    <t>акхужа</t>
  </si>
  <si>
    <t>акчакак</t>
  </si>
  <si>
    <t>акчан</t>
  </si>
  <si>
    <t>акчач</t>
  </si>
  <si>
    <t>акчачак</t>
  </si>
  <si>
    <t>акчечек</t>
  </si>
  <si>
    <t>акчуак</t>
  </si>
  <si>
    <t>акчуар</t>
  </si>
  <si>
    <t>акчура</t>
  </si>
  <si>
    <t>акшара</t>
  </si>
  <si>
    <t>акшей</t>
  </si>
  <si>
    <t>акшерфе</t>
  </si>
  <si>
    <t>акшин</t>
  </si>
  <si>
    <t>акшин алы оглы</t>
  </si>
  <si>
    <t>акшит</t>
  </si>
  <si>
    <t>акшолпан</t>
  </si>
  <si>
    <t>акшора</t>
  </si>
  <si>
    <t>акшубат</t>
  </si>
  <si>
    <t>акъегет</t>
  </si>
  <si>
    <t>акы</t>
  </si>
  <si>
    <t>акыдин</t>
  </si>
  <si>
    <t>акыйкат</t>
  </si>
  <si>
    <t>акыл</t>
  </si>
  <si>
    <t>акыла</t>
  </si>
  <si>
    <t>акылай</t>
  </si>
  <si>
    <t>акылбай</t>
  </si>
  <si>
    <t>акылжан</t>
  </si>
  <si>
    <t>акыр</t>
  </si>
  <si>
    <t>акюлдиз</t>
  </si>
  <si>
    <t>акюлина</t>
  </si>
  <si>
    <t>ал лагут</t>
  </si>
  <si>
    <t>ал мамун</t>
  </si>
  <si>
    <t>ал нуэйми</t>
  </si>
  <si>
    <t>ал сет</t>
  </si>
  <si>
    <t>ал-айат</t>
  </si>
  <si>
    <t>ал-дра</t>
  </si>
  <si>
    <t>ала эддин</t>
  </si>
  <si>
    <t>алаа</t>
  </si>
  <si>
    <t>алаа мохаммад</t>
  </si>
  <si>
    <t>алааш</t>
  </si>
  <si>
    <t>алаба</t>
  </si>
  <si>
    <t>алаббас</t>
  </si>
  <si>
    <t>алаберген</t>
  </si>
  <si>
    <t>алаберды</t>
  </si>
  <si>
    <t>алавди</t>
  </si>
  <si>
    <t>алавдин</t>
  </si>
  <si>
    <t>алавдина</t>
  </si>
  <si>
    <t>алавсат</t>
  </si>
  <si>
    <t>алагар</t>
  </si>
  <si>
    <t>алагез</t>
  </si>
  <si>
    <t>алада</t>
  </si>
  <si>
    <t>аладий</t>
  </si>
  <si>
    <t>аладин</t>
  </si>
  <si>
    <t>аладор</t>
  </si>
  <si>
    <t>алаеддин</t>
  </si>
  <si>
    <t>алаеддин бен</t>
  </si>
  <si>
    <t>алаетдин</t>
  </si>
  <si>
    <t>алаз</t>
  </si>
  <si>
    <t>алаида</t>
  </si>
  <si>
    <t>алаиза</t>
  </si>
  <si>
    <t>алаина</t>
  </si>
  <si>
    <t>алайбек</t>
  </si>
  <si>
    <t>алайгра</t>
  </si>
  <si>
    <t>алайда</t>
  </si>
  <si>
    <t>алайн</t>
  </si>
  <si>
    <t>алайна</t>
  </si>
  <si>
    <t>алайни</t>
  </si>
  <si>
    <t>алайс</t>
  </si>
  <si>
    <t>алакбер</t>
  </si>
  <si>
    <t>алакер</t>
  </si>
  <si>
    <t>алаксандра</t>
  </si>
  <si>
    <t>алале</t>
  </si>
  <si>
    <t>аламаз</t>
  </si>
  <si>
    <t>аламби</t>
  </si>
  <si>
    <t>аламбина</t>
  </si>
  <si>
    <t>аламгир</t>
  </si>
  <si>
    <t>аламдар</t>
  </si>
  <si>
    <t>аламдор</t>
  </si>
  <si>
    <t>аламзар</t>
  </si>
  <si>
    <t>алампано</t>
  </si>
  <si>
    <t>алампия</t>
  </si>
  <si>
    <t>аламуди</t>
  </si>
  <si>
    <t>аламшах</t>
  </si>
  <si>
    <t>алан-еме</t>
  </si>
  <si>
    <t>аланазар</t>
  </si>
  <si>
    <t>аланбек</t>
  </si>
  <si>
    <t>аландин</t>
  </si>
  <si>
    <t>аландо</t>
  </si>
  <si>
    <t>аландора</t>
  </si>
  <si>
    <t>аландра</t>
  </si>
  <si>
    <t>аланий</t>
  </si>
  <si>
    <t>аланор</t>
  </si>
  <si>
    <t>алантина</t>
  </si>
  <si>
    <t>аланфина</t>
  </si>
  <si>
    <t>алард</t>
  </si>
  <si>
    <t>аларий</t>
  </si>
  <si>
    <t>аларик</t>
  </si>
  <si>
    <t>аларих</t>
  </si>
  <si>
    <t>аласдаир</t>
  </si>
  <si>
    <t>аласдаре</t>
  </si>
  <si>
    <t>аласкар</t>
  </si>
  <si>
    <t>аласон</t>
  </si>
  <si>
    <t>аластаир</t>
  </si>
  <si>
    <t>аластрина</t>
  </si>
  <si>
    <t>алатавнех</t>
  </si>
  <si>
    <t>алатея</t>
  </si>
  <si>
    <t>алатина</t>
  </si>
  <si>
    <t>алатор</t>
  </si>
  <si>
    <t>алауддин ахмед</t>
  </si>
  <si>
    <t>алауди</t>
  </si>
  <si>
    <t>алаудин</t>
  </si>
  <si>
    <t>алаутдин</t>
  </si>
  <si>
    <t>алафир</t>
  </si>
  <si>
    <t>алафия</t>
  </si>
  <si>
    <t>алахверди</t>
  </si>
  <si>
    <t>алахверды</t>
  </si>
  <si>
    <t>алахверян</t>
  </si>
  <si>
    <t>алахкули</t>
  </si>
  <si>
    <t>алахмед</t>
  </si>
  <si>
    <t>алахтион</t>
  </si>
  <si>
    <t>алаххам</t>
  </si>
  <si>
    <t>алачка</t>
  </si>
  <si>
    <t>алашраф</t>
  </si>
  <si>
    <t>алаэ</t>
  </si>
  <si>
    <t>алаэ аль дин</t>
  </si>
  <si>
    <t>алаяр</t>
  </si>
  <si>
    <t>алб-ахмад</t>
  </si>
  <si>
    <t>албазиз</t>
  </si>
  <si>
    <t>албай</t>
  </si>
  <si>
    <t>албак</t>
  </si>
  <si>
    <t>албакты</t>
  </si>
  <si>
    <t>албакур</t>
  </si>
  <si>
    <t>албала</t>
  </si>
  <si>
    <t>албан</t>
  </si>
  <si>
    <t>албанси</t>
  </si>
  <si>
    <t>албарс</t>
  </si>
  <si>
    <t>албас</t>
  </si>
  <si>
    <t>албберт</t>
  </si>
  <si>
    <t>алббина</t>
  </si>
  <si>
    <t>албек</t>
  </si>
  <si>
    <t>албени</t>
  </si>
  <si>
    <t>алберих</t>
  </si>
  <si>
    <t>албертини</t>
  </si>
  <si>
    <t>албжета</t>
  </si>
  <si>
    <t>алби</t>
  </si>
  <si>
    <t>албида</t>
  </si>
  <si>
    <t>албиизия</t>
  </si>
  <si>
    <t>албик</t>
  </si>
  <si>
    <t>албике</t>
  </si>
  <si>
    <t>албир</t>
  </si>
  <si>
    <t>албиус</t>
  </si>
  <si>
    <t>алборз</t>
  </si>
  <si>
    <t>албулгай</t>
  </si>
  <si>
    <t>албури</t>
  </si>
  <si>
    <t>албус</t>
  </si>
  <si>
    <t>албфия</t>
  </si>
  <si>
    <t>албэна</t>
  </si>
  <si>
    <t>алвада</t>
  </si>
  <si>
    <t>алвана</t>
  </si>
  <si>
    <t>алвап</t>
  </si>
  <si>
    <t>алвара</t>
  </si>
  <si>
    <t>алвард</t>
  </si>
  <si>
    <t>алварда</t>
  </si>
  <si>
    <t>алварз</t>
  </si>
  <si>
    <t>алварт</t>
  </si>
  <si>
    <t>алвента</t>
  </si>
  <si>
    <t>алверо</t>
  </si>
  <si>
    <t>алверт</t>
  </si>
  <si>
    <t>алвертос</t>
  </si>
  <si>
    <t>алвиан</t>
  </si>
  <si>
    <t>алвида</t>
  </si>
  <si>
    <t>алвилс</t>
  </si>
  <si>
    <t>алвина</t>
  </si>
  <si>
    <t>алвира</t>
  </si>
  <si>
    <t>алвиян</t>
  </si>
  <si>
    <t>алгаит</t>
  </si>
  <si>
    <t>алгай</t>
  </si>
  <si>
    <t>алгалам</t>
  </si>
  <si>
    <t>алгалия</t>
  </si>
  <si>
    <t>алгам</t>
  </si>
  <si>
    <t>алгасан</t>
  </si>
  <si>
    <t>алгат</t>
  </si>
  <si>
    <t>алгедрина</t>
  </si>
  <si>
    <t>алгей</t>
  </si>
  <si>
    <t>алгер</t>
  </si>
  <si>
    <t>алгернон</t>
  </si>
  <si>
    <t>алгидрос</t>
  </si>
  <si>
    <t>алгиз</t>
  </si>
  <si>
    <t>алгилде</t>
  </si>
  <si>
    <t>алгиллина</t>
  </si>
  <si>
    <t>алгимантас</t>
  </si>
  <si>
    <t>алгина</t>
  </si>
  <si>
    <t>алгиня</t>
  </si>
  <si>
    <t>алгирдас</t>
  </si>
  <si>
    <t>алгироас</t>
  </si>
  <si>
    <t>алгис</t>
  </si>
  <si>
    <t>алгова</t>
  </si>
  <si>
    <t>алгул</t>
  </si>
  <si>
    <t>алгулу</t>
  </si>
  <si>
    <t>алгуль</t>
  </si>
  <si>
    <t>алгурь</t>
  </si>
  <si>
    <t>алгушад</t>
  </si>
  <si>
    <t>алгыр</t>
  </si>
  <si>
    <t>алда</t>
  </si>
  <si>
    <t>алдабердин</t>
  </si>
  <si>
    <t>алдаберен</t>
  </si>
  <si>
    <t>алдакия</t>
  </si>
  <si>
    <t>алдам</t>
  </si>
  <si>
    <t>алдархан</t>
  </si>
  <si>
    <t>алден</t>
  </si>
  <si>
    <t>алджазира</t>
  </si>
  <si>
    <t>алджан</t>
  </si>
  <si>
    <t>алджар</t>
  </si>
  <si>
    <t>алди</t>
  </si>
  <si>
    <t>алдика</t>
  </si>
  <si>
    <t>алдин ахмад</t>
  </si>
  <si>
    <t>алдин-оол</t>
  </si>
  <si>
    <t>алдина</t>
  </si>
  <si>
    <t>алдис</t>
  </si>
  <si>
    <t>алдияр</t>
  </si>
  <si>
    <t>алдоким</t>
  </si>
  <si>
    <t>алдокия</t>
  </si>
  <si>
    <t>алдона</t>
  </si>
  <si>
    <t>алдона-она</t>
  </si>
  <si>
    <t>алдоно-марэ</t>
  </si>
  <si>
    <t>алдонс</t>
  </si>
  <si>
    <t>алдра</t>
  </si>
  <si>
    <t>алдрэд</t>
  </si>
  <si>
    <t>алдуз</t>
  </si>
  <si>
    <t>алдынай</t>
  </si>
  <si>
    <t>алдынхерел</t>
  </si>
  <si>
    <t>алдя</t>
  </si>
  <si>
    <t>алеага</t>
  </si>
  <si>
    <t>алеан</t>
  </si>
  <si>
    <t>алеана</t>
  </si>
  <si>
    <t>алеанс</t>
  </si>
  <si>
    <t>алеард</t>
  </si>
  <si>
    <t>алебарцум</t>
  </si>
  <si>
    <t>алебросий</t>
  </si>
  <si>
    <t>алев</t>
  </si>
  <si>
    <t>алева</t>
  </si>
  <si>
    <t>алевантин</t>
  </si>
  <si>
    <t>алевгина</t>
  </si>
  <si>
    <t>алевиян</t>
  </si>
  <si>
    <t>алеврина</t>
  </si>
  <si>
    <t>алевтана</t>
  </si>
  <si>
    <t>алевтин</t>
  </si>
  <si>
    <t>алевтина-ала</t>
  </si>
  <si>
    <t>алевтиния</t>
  </si>
  <si>
    <t>алевтия</t>
  </si>
  <si>
    <t>алегдина</t>
  </si>
  <si>
    <t>алеге</t>
  </si>
  <si>
    <t>алегр</t>
  </si>
  <si>
    <t>алегра</t>
  </si>
  <si>
    <t>алегро</t>
  </si>
  <si>
    <t>алегтина</t>
  </si>
  <si>
    <t>аледдин</t>
  </si>
  <si>
    <t>аледзь</t>
  </si>
  <si>
    <t>аледзя</t>
  </si>
  <si>
    <t>аледи</t>
  </si>
  <si>
    <t>аледимимр</t>
  </si>
  <si>
    <t>аледин</t>
  </si>
  <si>
    <t>аледия</t>
  </si>
  <si>
    <t>аледо</t>
  </si>
  <si>
    <t>аледор</t>
  </si>
  <si>
    <t>алеександр</t>
  </si>
  <si>
    <t>алеер</t>
  </si>
  <si>
    <t>алежбита</t>
  </si>
  <si>
    <t>алежна</t>
  </si>
  <si>
    <t>алеза</t>
  </si>
  <si>
    <t>алезандра</t>
  </si>
  <si>
    <t>алезий</t>
  </si>
  <si>
    <t>алезик</t>
  </si>
  <si>
    <t>алезия</t>
  </si>
  <si>
    <t>алеи</t>
  </si>
  <si>
    <t>алеиза</t>
  </si>
  <si>
    <t>алеина</t>
  </si>
  <si>
    <t>алеир</t>
  </si>
  <si>
    <t>алеит</t>
  </si>
  <si>
    <t>алейдин</t>
  </si>
  <si>
    <t>алейе</t>
  </si>
  <si>
    <t>алейз</t>
  </si>
  <si>
    <t>алейза</t>
  </si>
  <si>
    <t>алейзи</t>
  </si>
  <si>
    <t>алейзия</t>
  </si>
  <si>
    <t>алейна</t>
  </si>
  <si>
    <t>алекамида</t>
  </si>
  <si>
    <t>алекан</t>
  </si>
  <si>
    <t>алекандр</t>
  </si>
  <si>
    <t>алекандра</t>
  </si>
  <si>
    <t>алекбар</t>
  </si>
  <si>
    <t>алекбер</t>
  </si>
  <si>
    <t>алекей</t>
  </si>
  <si>
    <t>алекий</t>
  </si>
  <si>
    <t>алексагдр</t>
  </si>
  <si>
    <t>алексадр</t>
  </si>
  <si>
    <t>алексадра</t>
  </si>
  <si>
    <t>алексаедра</t>
  </si>
  <si>
    <t>алексай</t>
  </si>
  <si>
    <t>алексакай</t>
  </si>
  <si>
    <t>алексамара</t>
  </si>
  <si>
    <t>алексана</t>
  </si>
  <si>
    <t>александ-марьян</t>
  </si>
  <si>
    <t>александа</t>
  </si>
  <si>
    <t>александара</t>
  </si>
  <si>
    <t>александер-ян</t>
  </si>
  <si>
    <t>александнир</t>
  </si>
  <si>
    <t>александо</t>
  </si>
  <si>
    <t>александор</t>
  </si>
  <si>
    <t>александр-адам</t>
  </si>
  <si>
    <t>александр-анвэр</t>
  </si>
  <si>
    <t>александр-андр</t>
  </si>
  <si>
    <t>александр-андрей</t>
  </si>
  <si>
    <t>александр-богдан</t>
  </si>
  <si>
    <t>александр-василь</t>
  </si>
  <si>
    <t>александр-гейза</t>
  </si>
  <si>
    <t>александр-евгений</t>
  </si>
  <si>
    <t>александр-золта</t>
  </si>
  <si>
    <t>александр-иван</t>
  </si>
  <si>
    <t>александр-иосиф</t>
  </si>
  <si>
    <t>александр-леон</t>
  </si>
  <si>
    <t>александр-луис</t>
  </si>
  <si>
    <t>александр-мирос</t>
  </si>
  <si>
    <t>александр-олег</t>
  </si>
  <si>
    <t>александр-отилл</t>
  </si>
  <si>
    <t>александр-павел</t>
  </si>
  <si>
    <t>александр-роман</t>
  </si>
  <si>
    <t>александр-рудольф</t>
  </si>
  <si>
    <t>александр-юлиус</t>
  </si>
  <si>
    <t>александра антона</t>
  </si>
  <si>
    <t>александра мария</t>
  </si>
  <si>
    <t>александра-аделя</t>
  </si>
  <si>
    <t>александра-анна</t>
  </si>
  <si>
    <t>александра-валерия</t>
  </si>
  <si>
    <t>александра-ганна</t>
  </si>
  <si>
    <t>александра-дария</t>
  </si>
  <si>
    <t>александра-евгея</t>
  </si>
  <si>
    <t>александра-иванна</t>
  </si>
  <si>
    <t>александра-леся</t>
  </si>
  <si>
    <t>александра-любовь</t>
  </si>
  <si>
    <t>александра-мария</t>
  </si>
  <si>
    <t>александра-надежда</t>
  </si>
  <si>
    <t>александра-наталия</t>
  </si>
  <si>
    <t>александра-оксана</t>
  </si>
  <si>
    <t>александра-ольга</t>
  </si>
  <si>
    <t>александра-роза</t>
  </si>
  <si>
    <t>александра-софия</t>
  </si>
  <si>
    <t>александре</t>
  </si>
  <si>
    <t>александрен</t>
  </si>
  <si>
    <t>александрникола</t>
  </si>
  <si>
    <t>александрушка</t>
  </si>
  <si>
    <t>александы</t>
  </si>
  <si>
    <t>александыр</t>
  </si>
  <si>
    <t>александэр</t>
  </si>
  <si>
    <t>алексанедра</t>
  </si>
  <si>
    <t>алексанжр</t>
  </si>
  <si>
    <t>алексанлр</t>
  </si>
  <si>
    <t>алексанлра</t>
  </si>
  <si>
    <t>алексанндр</t>
  </si>
  <si>
    <t>алексанод</t>
  </si>
  <si>
    <t>алексанос</t>
  </si>
  <si>
    <t>алексанр</t>
  </si>
  <si>
    <t>алексанра</t>
  </si>
  <si>
    <t>алексас</t>
  </si>
  <si>
    <t>алексашка</t>
  </si>
  <si>
    <t>алексеи</t>
  </si>
  <si>
    <t>алексей-алексан</t>
  </si>
  <si>
    <t>алексей-бейло</t>
  </si>
  <si>
    <t>алексей-богдан</t>
  </si>
  <si>
    <t>алексей-гарри</t>
  </si>
  <si>
    <t>алексей-григорий</t>
  </si>
  <si>
    <t>алексей-иван</t>
  </si>
  <si>
    <t>алексей-ионас</t>
  </si>
  <si>
    <t>алексей-кирилл</t>
  </si>
  <si>
    <t>алексей-марьян</t>
  </si>
  <si>
    <t>алексей-олег</t>
  </si>
  <si>
    <t>алексей-роман</t>
  </si>
  <si>
    <t>алексей-теодози</t>
  </si>
  <si>
    <t>алексей-ярослав</t>
  </si>
  <si>
    <t>алексен</t>
  </si>
  <si>
    <t>алексенд</t>
  </si>
  <si>
    <t>алексендр</t>
  </si>
  <si>
    <t>алексер</t>
  </si>
  <si>
    <t>алексец</t>
  </si>
  <si>
    <t>алексианос</t>
  </si>
  <si>
    <t>алексид</t>
  </si>
  <si>
    <t>алексина-катрин</t>
  </si>
  <si>
    <t>алексио</t>
  </si>
  <si>
    <t>алексис мануель</t>
  </si>
  <si>
    <t>алексиянна</t>
  </si>
  <si>
    <t>алекскй</t>
  </si>
  <si>
    <t>алексндр</t>
  </si>
  <si>
    <t>алексса</t>
  </si>
  <si>
    <t>алекстина</t>
  </si>
  <si>
    <t>алексус</t>
  </si>
  <si>
    <t>алексчандр</t>
  </si>
  <si>
    <t>алектин</t>
  </si>
  <si>
    <t>алектина</t>
  </si>
  <si>
    <t>алектрина</t>
  </si>
  <si>
    <t>алекшер</t>
  </si>
  <si>
    <t>алела</t>
  </si>
  <si>
    <t>алелета</t>
  </si>
  <si>
    <t>алелина</t>
  </si>
  <si>
    <t>алелия</t>
  </si>
  <si>
    <t>алема</t>
  </si>
  <si>
    <t>алемайеху</t>
  </si>
  <si>
    <t>алеме</t>
  </si>
  <si>
    <t>алемила</t>
  </si>
  <si>
    <t>алемкул</t>
  </si>
  <si>
    <t>алемпиада</t>
  </si>
  <si>
    <t>алемпий</t>
  </si>
  <si>
    <t>алемпина</t>
  </si>
  <si>
    <t>алемпия</t>
  </si>
  <si>
    <t>алемша</t>
  </si>
  <si>
    <t>ален жорж</t>
  </si>
  <si>
    <t>алена-александра</t>
  </si>
  <si>
    <t>алена-емилия</t>
  </si>
  <si>
    <t>алена-маргарита</t>
  </si>
  <si>
    <t>алена-татьяна</t>
  </si>
  <si>
    <t>алена-эмма</t>
  </si>
  <si>
    <t>аленар</t>
  </si>
  <si>
    <t>аленачка</t>
  </si>
  <si>
    <t>алендия</t>
  </si>
  <si>
    <t>алене</t>
  </si>
  <si>
    <t>аленета</t>
  </si>
  <si>
    <t>аленидий</t>
  </si>
  <si>
    <t>аленик</t>
  </si>
  <si>
    <t>аленина</t>
  </si>
  <si>
    <t>аленка</t>
  </si>
  <si>
    <t>аленна</t>
  </si>
  <si>
    <t>аленочка</t>
  </si>
  <si>
    <t>аленпината</t>
  </si>
  <si>
    <t>алентевита</t>
  </si>
  <si>
    <t>алентий</t>
  </si>
  <si>
    <t>алентин</t>
  </si>
  <si>
    <t>алентина</t>
  </si>
  <si>
    <t>аленур</t>
  </si>
  <si>
    <t>аленушка</t>
  </si>
  <si>
    <t>аленчик</t>
  </si>
  <si>
    <t>алены</t>
  </si>
  <si>
    <t>аленька</t>
  </si>
  <si>
    <t>алео</t>
  </si>
  <si>
    <t>алеодор</t>
  </si>
  <si>
    <t>алеона</t>
  </si>
  <si>
    <t>алеонард</t>
  </si>
  <si>
    <t>алеонор</t>
  </si>
  <si>
    <t>алеонора</t>
  </si>
  <si>
    <t>алеортина</t>
  </si>
  <si>
    <t>алерина</t>
  </si>
  <si>
    <t>алериян</t>
  </si>
  <si>
    <t>алерон</t>
  </si>
  <si>
    <t>алертина</t>
  </si>
  <si>
    <t>алерула</t>
  </si>
  <si>
    <t>алеса</t>
  </si>
  <si>
    <t>алесандр</t>
  </si>
  <si>
    <t>алесандра</t>
  </si>
  <si>
    <t>алесей</t>
  </si>
  <si>
    <t>алесенька</t>
  </si>
  <si>
    <t>алесечка</t>
  </si>
  <si>
    <t>алесидр</t>
  </si>
  <si>
    <t>алесио</t>
  </si>
  <si>
    <t>алесия</t>
  </si>
  <si>
    <t>алескандр</t>
  </si>
  <si>
    <t>алескандра</t>
  </si>
  <si>
    <t>алескар</t>
  </si>
  <si>
    <t>алескей</t>
  </si>
  <si>
    <t>алескенд</t>
  </si>
  <si>
    <t>алеслав</t>
  </si>
  <si>
    <t>алесса</t>
  </si>
  <si>
    <t>алессия</t>
  </si>
  <si>
    <t>алестина</t>
  </si>
  <si>
    <t>алеська</t>
  </si>
  <si>
    <t>алесья</t>
  </si>
  <si>
    <t>алет</t>
  </si>
  <si>
    <t>алета</t>
  </si>
  <si>
    <t>алетдин</t>
  </si>
  <si>
    <t>алетий</t>
  </si>
  <si>
    <t>алетина</t>
  </si>
  <si>
    <t>алетта</t>
  </si>
  <si>
    <t>алеу</t>
  </si>
  <si>
    <t>алеуксандр</t>
  </si>
  <si>
    <t>алеусим</t>
  </si>
  <si>
    <t>алефина</t>
  </si>
  <si>
    <t>алефир</t>
  </si>
  <si>
    <t>алефира</t>
  </si>
  <si>
    <t>алефия</t>
  </si>
  <si>
    <t>алефтин</t>
  </si>
  <si>
    <t>алех</t>
  </si>
  <si>
    <t>алех-салах</t>
  </si>
  <si>
    <t>алеха</t>
  </si>
  <si>
    <t>алехан</t>
  </si>
  <si>
    <t>алеханда</t>
  </si>
  <si>
    <t>алехандор</t>
  </si>
  <si>
    <t>алехандрия</t>
  </si>
  <si>
    <t>алехандро-архен</t>
  </si>
  <si>
    <t>алехаундро</t>
  </si>
  <si>
    <t>алехинс</t>
  </si>
  <si>
    <t>алехия</t>
  </si>
  <si>
    <t>алехмед</t>
  </si>
  <si>
    <t>алехно</t>
  </si>
  <si>
    <t>алехон</t>
  </si>
  <si>
    <t>алехтин</t>
  </si>
  <si>
    <t>алехтина</t>
  </si>
  <si>
    <t>алечка</t>
  </si>
  <si>
    <t>алеша</t>
  </si>
  <si>
    <t>алешан</t>
  </si>
  <si>
    <t>алешенька</t>
  </si>
  <si>
    <t>алея</t>
  </si>
  <si>
    <t>алжан</t>
  </si>
  <si>
    <t>алжана</t>
  </si>
  <si>
    <t>алжанат</t>
  </si>
  <si>
    <t>алжанбек</t>
  </si>
  <si>
    <t>алжасем</t>
  </si>
  <si>
    <t>алжберта</t>
  </si>
  <si>
    <t>алжбета</t>
  </si>
  <si>
    <t>алжбета-мария</t>
  </si>
  <si>
    <t>алжбета-регина</t>
  </si>
  <si>
    <t>алжбетта</t>
  </si>
  <si>
    <t>алжбина</t>
  </si>
  <si>
    <t>алжебета</t>
  </si>
  <si>
    <t>алжета</t>
  </si>
  <si>
    <t>алжибета</t>
  </si>
  <si>
    <t>алзабета</t>
  </si>
  <si>
    <t>алзам</t>
  </si>
  <si>
    <t>алзамия</t>
  </si>
  <si>
    <t>алзбет</t>
  </si>
  <si>
    <t>алзбета</t>
  </si>
  <si>
    <t>алзема</t>
  </si>
  <si>
    <t>алзена</t>
  </si>
  <si>
    <t>али али</t>
  </si>
  <si>
    <t>али аль</t>
  </si>
  <si>
    <t>али аль мараги</t>
  </si>
  <si>
    <t>али гейдар</t>
  </si>
  <si>
    <t>али захуи</t>
  </si>
  <si>
    <t>али ибрагим</t>
  </si>
  <si>
    <t>али махмуд</t>
  </si>
  <si>
    <t>али мехди</t>
  </si>
  <si>
    <t>али миллад</t>
  </si>
  <si>
    <t>али мохамад</t>
  </si>
  <si>
    <t>али мохамед</t>
  </si>
  <si>
    <t>али мохаммад</t>
  </si>
  <si>
    <t>али мухамед</t>
  </si>
  <si>
    <t>али найф</t>
  </si>
  <si>
    <t>али немер</t>
  </si>
  <si>
    <t>али реза</t>
  </si>
  <si>
    <t>али риза</t>
  </si>
  <si>
    <t>али сабер</t>
  </si>
  <si>
    <t>али салех</t>
  </si>
  <si>
    <t>али султан</t>
  </si>
  <si>
    <t>али фрат</t>
  </si>
  <si>
    <t>али халил</t>
  </si>
  <si>
    <t>али хасан</t>
  </si>
  <si>
    <t>али шериф</t>
  </si>
  <si>
    <t>али ширин</t>
  </si>
  <si>
    <t>али экбер</t>
  </si>
  <si>
    <t>али энвер</t>
  </si>
  <si>
    <t>али-аббулфаз</t>
  </si>
  <si>
    <t>али-али оглы</t>
  </si>
  <si>
    <t>али-аль</t>
  </si>
  <si>
    <t>али-аскар</t>
  </si>
  <si>
    <t>али-аскер</t>
  </si>
  <si>
    <t>али-бала</t>
  </si>
  <si>
    <t>али-бек</t>
  </si>
  <si>
    <t>али-ганбар</t>
  </si>
  <si>
    <t>али-камал</t>
  </si>
  <si>
    <t>али-паша</t>
  </si>
  <si>
    <t>али-риза</t>
  </si>
  <si>
    <t>али-султан</t>
  </si>
  <si>
    <t>али-хайдар</t>
  </si>
  <si>
    <t>алиа</t>
  </si>
  <si>
    <t>алиаббас</t>
  </si>
  <si>
    <t>алиавсат</t>
  </si>
  <si>
    <t>алиада</t>
  </si>
  <si>
    <t>алиадин</t>
  </si>
  <si>
    <t>алиака</t>
  </si>
  <si>
    <t>алиакбар</t>
  </si>
  <si>
    <t>алиакбер</t>
  </si>
  <si>
    <t>алиакпер</t>
  </si>
  <si>
    <t>алиакрам</t>
  </si>
  <si>
    <t>алиал</t>
  </si>
  <si>
    <t>алианет</t>
  </si>
  <si>
    <t>алиар</t>
  </si>
  <si>
    <t>алиард</t>
  </si>
  <si>
    <t>алиарда</t>
  </si>
  <si>
    <t>алиасад</t>
  </si>
  <si>
    <t>алиасгар</t>
  </si>
  <si>
    <t>алиаскар</t>
  </si>
  <si>
    <t>алиаскер</t>
  </si>
  <si>
    <t>алиата</t>
  </si>
  <si>
    <t>алиахмад</t>
  </si>
  <si>
    <t>алиахмед</t>
  </si>
  <si>
    <t>алиаш</t>
  </si>
  <si>
    <t>алиб</t>
  </si>
  <si>
    <t>алибаба</t>
  </si>
  <si>
    <t>алибайрам</t>
  </si>
  <si>
    <t>алибала</t>
  </si>
  <si>
    <t>алибег</t>
  </si>
  <si>
    <t>алибей</t>
  </si>
  <si>
    <t>алиберт</t>
  </si>
  <si>
    <t>алибина</t>
  </si>
  <si>
    <t>алибулат</t>
  </si>
  <si>
    <t>алив</t>
  </si>
  <si>
    <t>аливантина</t>
  </si>
  <si>
    <t>аливар</t>
  </si>
  <si>
    <t>аливерди</t>
  </si>
  <si>
    <t>аливиан</t>
  </si>
  <si>
    <t>аливина</t>
  </si>
  <si>
    <t>аливинтина</t>
  </si>
  <si>
    <t>аливир</t>
  </si>
  <si>
    <t>аливита</t>
  </si>
  <si>
    <t>аливия</t>
  </si>
  <si>
    <t>аливсет</t>
  </si>
  <si>
    <t>аливтин</t>
  </si>
  <si>
    <t>аливтина</t>
  </si>
  <si>
    <t>алигаберхалиль</t>
  </si>
  <si>
    <t>алигавхар</t>
  </si>
  <si>
    <t>алигаджи</t>
  </si>
  <si>
    <t>алигайдар</t>
  </si>
  <si>
    <t>алигамат</t>
  </si>
  <si>
    <t>алигамзет</t>
  </si>
  <si>
    <t>алиган</t>
  </si>
  <si>
    <t>алиганна</t>
  </si>
  <si>
    <t>алигасан</t>
  </si>
  <si>
    <t>алигейдар</t>
  </si>
  <si>
    <t>алигра</t>
  </si>
  <si>
    <t>алигс</t>
  </si>
  <si>
    <t>алигузу</t>
  </si>
  <si>
    <t>алигулу</t>
  </si>
  <si>
    <t>алигумар</t>
  </si>
  <si>
    <t>алигусейн</t>
  </si>
  <si>
    <t>алигэ</t>
  </si>
  <si>
    <t>алид</t>
  </si>
  <si>
    <t>алидан</t>
  </si>
  <si>
    <t>алидар</t>
  </si>
  <si>
    <t>алидер</t>
  </si>
  <si>
    <t>алиджаббар</t>
  </si>
  <si>
    <t>алиджак</t>
  </si>
  <si>
    <t>алиджон</t>
  </si>
  <si>
    <t>алидин</t>
  </si>
  <si>
    <t>алидия</t>
  </si>
  <si>
    <t>алидия-бронислава</t>
  </si>
  <si>
    <t>алидна</t>
  </si>
  <si>
    <t>алидомина</t>
  </si>
  <si>
    <t>алидорд</t>
  </si>
  <si>
    <t>алидула</t>
  </si>
  <si>
    <t>алидэ</t>
  </si>
  <si>
    <t>алижабета</t>
  </si>
  <si>
    <t>алижон</t>
  </si>
  <si>
    <t>ализа</t>
  </si>
  <si>
    <t>ализада</t>
  </si>
  <si>
    <t>ализаман</t>
  </si>
  <si>
    <t>ализамин</t>
  </si>
  <si>
    <t>ализар</t>
  </si>
  <si>
    <t>ализаре</t>
  </si>
  <si>
    <t>ализарий</t>
  </si>
  <si>
    <t>ализов</t>
  </si>
  <si>
    <t>ализор</t>
  </si>
  <si>
    <t>алиина</t>
  </si>
  <si>
    <t>алийгейдар</t>
  </si>
  <si>
    <t>алийу</t>
  </si>
  <si>
    <t>алийя</t>
  </si>
  <si>
    <t>алик байрам огл</t>
  </si>
  <si>
    <t>алик оглы</t>
  </si>
  <si>
    <t>аликабир</t>
  </si>
  <si>
    <t>аликай</t>
  </si>
  <si>
    <t>аликан</t>
  </si>
  <si>
    <t>аликанида</t>
  </si>
  <si>
    <t>аликара</t>
  </si>
  <si>
    <t>аликард</t>
  </si>
  <si>
    <t>аликер</t>
  </si>
  <si>
    <t>аликерим</t>
  </si>
  <si>
    <t>аликиер</t>
  </si>
  <si>
    <t>аликион</t>
  </si>
  <si>
    <t>алико</t>
  </si>
  <si>
    <t>аликпев</t>
  </si>
  <si>
    <t>аликпир</t>
  </si>
  <si>
    <t>аликр</t>
  </si>
  <si>
    <t>аликрам</t>
  </si>
  <si>
    <t>аликсан</t>
  </si>
  <si>
    <t>аликсандр</t>
  </si>
  <si>
    <t>аликсей</t>
  </si>
  <si>
    <t>аликтин</t>
  </si>
  <si>
    <t>аликтина</t>
  </si>
  <si>
    <t>аликул</t>
  </si>
  <si>
    <t>аликулу</t>
  </si>
  <si>
    <t>аликулы</t>
  </si>
  <si>
    <t>аликушад</t>
  </si>
  <si>
    <t>аликшер</t>
  </si>
  <si>
    <t>алил</t>
  </si>
  <si>
    <t>алил-абдул</t>
  </si>
  <si>
    <t>алилан</t>
  </si>
  <si>
    <t>алиле</t>
  </si>
  <si>
    <t>алили</t>
  </si>
  <si>
    <t>алилхан</t>
  </si>
  <si>
    <t>алим-абдул</t>
  </si>
  <si>
    <t>алим-гирей</t>
  </si>
  <si>
    <t>алимагамед</t>
  </si>
  <si>
    <t>алимагир</t>
  </si>
  <si>
    <t>алимагомед</t>
  </si>
  <si>
    <t>алимад</t>
  </si>
  <si>
    <t>алимаджан</t>
  </si>
  <si>
    <t>алимажан</t>
  </si>
  <si>
    <t>алимак</t>
  </si>
  <si>
    <t>алимамбай</t>
  </si>
  <si>
    <t>алимамед</t>
  </si>
  <si>
    <t>алиманада</t>
  </si>
  <si>
    <t>алимара</t>
  </si>
  <si>
    <t>алимардан</t>
  </si>
  <si>
    <t>алимардон</t>
  </si>
  <si>
    <t>алимарк</t>
  </si>
  <si>
    <t>алимат</t>
  </si>
  <si>
    <t>алимахан</t>
  </si>
  <si>
    <t>алимахмад</t>
  </si>
  <si>
    <t>алимахон</t>
  </si>
  <si>
    <t>алимбей</t>
  </si>
  <si>
    <t>алимбек</t>
  </si>
  <si>
    <t>алимбина</t>
  </si>
  <si>
    <t>алимгерай</t>
  </si>
  <si>
    <t>алимгерей</t>
  </si>
  <si>
    <t>алимгирей</t>
  </si>
  <si>
    <t>алимгул</t>
  </si>
  <si>
    <t>алимджа</t>
  </si>
  <si>
    <t>алимджон</t>
  </si>
  <si>
    <t>алиме-шерефе</t>
  </si>
  <si>
    <t>алиме-шерфе</t>
  </si>
  <si>
    <t>алиме-шефре</t>
  </si>
  <si>
    <t>алимер</t>
  </si>
  <si>
    <t>алимерден</t>
  </si>
  <si>
    <t>алимерза</t>
  </si>
  <si>
    <t>алимет</t>
  </si>
  <si>
    <t>алимешерфе</t>
  </si>
  <si>
    <t>алимжа</t>
  </si>
  <si>
    <t>алимжам</t>
  </si>
  <si>
    <t>алимжон</t>
  </si>
  <si>
    <t>алимзян</t>
  </si>
  <si>
    <t>алимиджан</t>
  </si>
  <si>
    <t>алимипиада</t>
  </si>
  <si>
    <t>алимир</t>
  </si>
  <si>
    <t>алимирза</t>
  </si>
  <si>
    <t>алимирта</t>
  </si>
  <si>
    <t>алимишада</t>
  </si>
  <si>
    <t>алимка</t>
  </si>
  <si>
    <t>алимм</t>
  </si>
  <si>
    <t>алимма</t>
  </si>
  <si>
    <t>алимоджан</t>
  </si>
  <si>
    <t>алиможан</t>
  </si>
  <si>
    <t>алимохаммао</t>
  </si>
  <si>
    <t>алимп</t>
  </si>
  <si>
    <t>алимпа</t>
  </si>
  <si>
    <t>алимпадист</t>
  </si>
  <si>
    <t>алимпаша</t>
  </si>
  <si>
    <t>алимпиада</t>
  </si>
  <si>
    <t>алимпина</t>
  </si>
  <si>
    <t>алимс</t>
  </si>
  <si>
    <t>алимсеит</t>
  </si>
  <si>
    <t>алимсет</t>
  </si>
  <si>
    <t>алимсит</t>
  </si>
  <si>
    <t>алимсолтан</t>
  </si>
  <si>
    <t>алимсултан</t>
  </si>
  <si>
    <t>алимурад</t>
  </si>
  <si>
    <t>алимурат</t>
  </si>
  <si>
    <t>алимус</t>
  </si>
  <si>
    <t>алимутакки</t>
  </si>
  <si>
    <t>алимухамад</t>
  </si>
  <si>
    <t>алимухаммад</t>
  </si>
  <si>
    <t>алимухтар</t>
  </si>
  <si>
    <t>алимхажи</t>
  </si>
  <si>
    <t>алимхамад</t>
  </si>
  <si>
    <t>алимхон</t>
  </si>
  <si>
    <t>алимхужа</t>
  </si>
  <si>
    <t>алимша</t>
  </si>
  <si>
    <t>алина-алена</t>
  </si>
  <si>
    <t>алина-габриэла</t>
  </si>
  <si>
    <t>алина-иванна</t>
  </si>
  <si>
    <t>алина-кристина</t>
  </si>
  <si>
    <t>алина-мария</t>
  </si>
  <si>
    <t>алина-марчела</t>
  </si>
  <si>
    <t>алина-флора</t>
  </si>
  <si>
    <t>алина-христина</t>
  </si>
  <si>
    <t>алинаги</t>
  </si>
  <si>
    <t>алинаджаф</t>
  </si>
  <si>
    <t>алиназар</t>
  </si>
  <si>
    <t>алинаки</t>
  </si>
  <si>
    <t>алинар</t>
  </si>
  <si>
    <t>алинара</t>
  </si>
  <si>
    <t>алинард</t>
  </si>
  <si>
    <t>алинат</t>
  </si>
  <si>
    <t>алиначка</t>
  </si>
  <si>
    <t>алингалина</t>
  </si>
  <si>
    <t>алине</t>
  </si>
  <si>
    <t>алинет</t>
  </si>
  <si>
    <t>алинетта</t>
  </si>
  <si>
    <t>алинижан</t>
  </si>
  <si>
    <t>алиний</t>
  </si>
  <si>
    <t>алинина</t>
  </si>
  <si>
    <t>алиния</t>
  </si>
  <si>
    <t>алинияз</t>
  </si>
  <si>
    <t>алинка</t>
  </si>
  <si>
    <t>алинна</t>
  </si>
  <si>
    <t>алиночка</t>
  </si>
  <si>
    <t>алинпей</t>
  </si>
  <si>
    <t>алинпий</t>
  </si>
  <si>
    <t>алинтин</t>
  </si>
  <si>
    <t>алинтина</t>
  </si>
  <si>
    <t>алинур</t>
  </si>
  <si>
    <t>алинусик</t>
  </si>
  <si>
    <t>алинуся</t>
  </si>
  <si>
    <t>алинушка</t>
  </si>
  <si>
    <t>алинчик</t>
  </si>
  <si>
    <t>алинэ</t>
  </si>
  <si>
    <t>алиовсат</t>
  </si>
  <si>
    <t>алион</t>
  </si>
  <si>
    <t>алиона</t>
  </si>
  <si>
    <t>алионера</t>
  </si>
  <si>
    <t>алионета</t>
  </si>
  <si>
    <t>алионора</t>
  </si>
  <si>
    <t>алионорд</t>
  </si>
  <si>
    <t>алиор</t>
  </si>
  <si>
    <t>алип</t>
  </si>
  <si>
    <t>алипа</t>
  </si>
  <si>
    <t>алипат</t>
  </si>
  <si>
    <t>алипетра</t>
  </si>
  <si>
    <t>алипина</t>
  </si>
  <si>
    <t>алипкач</t>
  </si>
  <si>
    <t>алиптина</t>
  </si>
  <si>
    <t>алира</t>
  </si>
  <si>
    <t>алириза</t>
  </si>
  <si>
    <t>алирио</t>
  </si>
  <si>
    <t>алирион</t>
  </si>
  <si>
    <t>алиртина</t>
  </si>
  <si>
    <t>алиса-альвина</t>
  </si>
  <si>
    <t>алиса-христина</t>
  </si>
  <si>
    <t>алисава</t>
  </si>
  <si>
    <t>алисада</t>
  </si>
  <si>
    <t>алисалаль</t>
  </si>
  <si>
    <t>алисалам</t>
  </si>
  <si>
    <t>алисандер</t>
  </si>
  <si>
    <t>алисандра</t>
  </si>
  <si>
    <t>алисат</t>
  </si>
  <si>
    <t>алисафа</t>
  </si>
  <si>
    <t>алисахиб</t>
  </si>
  <si>
    <t>алисдаир</t>
  </si>
  <si>
    <t>алисе</t>
  </si>
  <si>
    <t>алисей</t>
  </si>
  <si>
    <t>алисейран</t>
  </si>
  <si>
    <t>алисет</t>
  </si>
  <si>
    <t>алисефтер</t>
  </si>
  <si>
    <t>алисиан</t>
  </si>
  <si>
    <t>алисидий</t>
  </si>
  <si>
    <t>алисижан</t>
  </si>
  <si>
    <t>алисий</t>
  </si>
  <si>
    <t>алисиэ</t>
  </si>
  <si>
    <t>алисия-данута</t>
  </si>
  <si>
    <t>алиска</t>
  </si>
  <si>
    <t>алискендар</t>
  </si>
  <si>
    <t>алискер</t>
  </si>
  <si>
    <t>алислав</t>
  </si>
  <si>
    <t>алислам</t>
  </si>
  <si>
    <t>алисо</t>
  </si>
  <si>
    <t>алисолта</t>
  </si>
  <si>
    <t>алисон</t>
  </si>
  <si>
    <t>алисонька</t>
  </si>
  <si>
    <t>алисофтар</t>
  </si>
  <si>
    <t>алисочка</t>
  </si>
  <si>
    <t>алиссанда</t>
  </si>
  <si>
    <t>алиссандра</t>
  </si>
  <si>
    <t>алисси</t>
  </si>
  <si>
    <t>алиста</t>
  </si>
  <si>
    <t>алистаир</t>
  </si>
  <si>
    <t>алистар</t>
  </si>
  <si>
    <t>алистарф</t>
  </si>
  <si>
    <t>алистарх</t>
  </si>
  <si>
    <t>алистафина</t>
  </si>
  <si>
    <t>алистен</t>
  </si>
  <si>
    <t>алистина</t>
  </si>
  <si>
    <t>алистран</t>
  </si>
  <si>
    <t>алистрат</t>
  </si>
  <si>
    <t>алистрахо</t>
  </si>
  <si>
    <t>алистрина</t>
  </si>
  <si>
    <t>алисултан</t>
  </si>
  <si>
    <t>алисуф</t>
  </si>
  <si>
    <t>алисхан</t>
  </si>
  <si>
    <t>алитдин</t>
  </si>
  <si>
    <t>алитер</t>
  </si>
  <si>
    <t>алитет</t>
  </si>
  <si>
    <t>алитжан</t>
  </si>
  <si>
    <t>алитина</t>
  </si>
  <si>
    <t>алитон</t>
  </si>
  <si>
    <t>алитта</t>
  </si>
  <si>
    <t>алитулу</t>
  </si>
  <si>
    <t>алиуктам</t>
  </si>
  <si>
    <t>алиула</t>
  </si>
  <si>
    <t>алиулла</t>
  </si>
  <si>
    <t>алиус</t>
  </si>
  <si>
    <t>алиф</t>
  </si>
  <si>
    <t>алиф ага</t>
  </si>
  <si>
    <t>алифа</t>
  </si>
  <si>
    <t>алифаг</t>
  </si>
  <si>
    <t>алифага</t>
  </si>
  <si>
    <t>алифан</t>
  </si>
  <si>
    <t>алифат</t>
  </si>
  <si>
    <t>алифаяз</t>
  </si>
  <si>
    <t>алифгин</t>
  </si>
  <si>
    <t>алифей</t>
  </si>
  <si>
    <t>алифенди</t>
  </si>
  <si>
    <t>алифер</t>
  </si>
  <si>
    <t>алиферий</t>
  </si>
  <si>
    <t>алифина</t>
  </si>
  <si>
    <t>алифир</t>
  </si>
  <si>
    <t>алифия</t>
  </si>
  <si>
    <t>алифкан</t>
  </si>
  <si>
    <t>алифреда</t>
  </si>
  <si>
    <t>алифтень</t>
  </si>
  <si>
    <t>алифтин</t>
  </si>
  <si>
    <t>алифтина</t>
  </si>
  <si>
    <t>алифхан</t>
  </si>
  <si>
    <t>алифцина</t>
  </si>
  <si>
    <t>алифя</t>
  </si>
  <si>
    <t>алих</t>
  </si>
  <si>
    <t>алихаджа</t>
  </si>
  <si>
    <t>алихажи</t>
  </si>
  <si>
    <t>алихайя</t>
  </si>
  <si>
    <t>алихам</t>
  </si>
  <si>
    <t>алихан кызы</t>
  </si>
  <si>
    <t>алихандра</t>
  </si>
  <si>
    <t>алихандрия</t>
  </si>
  <si>
    <t>алихасан</t>
  </si>
  <si>
    <t>алихман</t>
  </si>
  <si>
    <t>алихмед</t>
  </si>
  <si>
    <t>алихон</t>
  </si>
  <si>
    <t>алица</t>
  </si>
  <si>
    <t>алица-аделла</t>
  </si>
  <si>
    <t>алица-валерия</t>
  </si>
  <si>
    <t>алице</t>
  </si>
  <si>
    <t>алице-виктория</t>
  </si>
  <si>
    <t>алице-магарета</t>
  </si>
  <si>
    <t>алиция-антонина</t>
  </si>
  <si>
    <t>алиция-зофия</t>
  </si>
  <si>
    <t>алиция-мария</t>
  </si>
  <si>
    <t>алиция-марта</t>
  </si>
  <si>
    <t>алиция-янина</t>
  </si>
  <si>
    <t>алицкач</t>
  </si>
  <si>
    <t>алиця</t>
  </si>
  <si>
    <t>алич</t>
  </si>
  <si>
    <t>аличика</t>
  </si>
  <si>
    <t>аличка</t>
  </si>
  <si>
    <t>аличон</t>
  </si>
  <si>
    <t>аличубан</t>
  </si>
  <si>
    <t>аличумагомед</t>
  </si>
  <si>
    <t>алишах</t>
  </si>
  <si>
    <t>алише</t>
  </si>
  <si>
    <t>алишеф</t>
  </si>
  <si>
    <t>алишир</t>
  </si>
  <si>
    <t>алиширим</t>
  </si>
  <si>
    <t>алишка</t>
  </si>
  <si>
    <t>алищер</t>
  </si>
  <si>
    <t>алию</t>
  </si>
  <si>
    <t>алиюла</t>
  </si>
  <si>
    <t>алиюнус</t>
  </si>
  <si>
    <t>алиюсиф</t>
  </si>
  <si>
    <t>алиюша</t>
  </si>
  <si>
    <t>алиюшка</t>
  </si>
  <si>
    <t>алияга</t>
  </si>
  <si>
    <t>алияддин</t>
  </si>
  <si>
    <t>алиякбяр</t>
  </si>
  <si>
    <t>алиям</t>
  </si>
  <si>
    <t>алияна</t>
  </si>
  <si>
    <t>алияханум</t>
  </si>
  <si>
    <t>алияхон</t>
  </si>
  <si>
    <t>алияш</t>
  </si>
  <si>
    <t>алкабар</t>
  </si>
  <si>
    <t>алкавасли</t>
  </si>
  <si>
    <t>алкагуль</t>
  </si>
  <si>
    <t>алкай</t>
  </si>
  <si>
    <t>алкайыр</t>
  </si>
  <si>
    <t>алкама</t>
  </si>
  <si>
    <t>алкандер</t>
  </si>
  <si>
    <t>алкарим</t>
  </si>
  <si>
    <t>алквинс</t>
  </si>
  <si>
    <t>алкефтина</t>
  </si>
  <si>
    <t>алкивяд</t>
  </si>
  <si>
    <t>алкилани</t>
  </si>
  <si>
    <t>алкиния</t>
  </si>
  <si>
    <t>алкиноя</t>
  </si>
  <si>
    <t>алкинус</t>
  </si>
  <si>
    <t>алкис</t>
  </si>
  <si>
    <t>алкиши</t>
  </si>
  <si>
    <t>алкос</t>
  </si>
  <si>
    <t>алксандр</t>
  </si>
  <si>
    <t>алксандра</t>
  </si>
  <si>
    <t>алксей</t>
  </si>
  <si>
    <t>алкун</t>
  </si>
  <si>
    <t>алкын</t>
  </si>
  <si>
    <t>алла мохаммед</t>
  </si>
  <si>
    <t>алла-алма</t>
  </si>
  <si>
    <t>алла-вероника</t>
  </si>
  <si>
    <t>алла-галина</t>
  </si>
  <si>
    <t>алла-дария</t>
  </si>
  <si>
    <t>алла-каролина</t>
  </si>
  <si>
    <t>алла-лариса</t>
  </si>
  <si>
    <t>алла-лидия</t>
  </si>
  <si>
    <t>алла-мария</t>
  </si>
  <si>
    <t>алла-назар</t>
  </si>
  <si>
    <t>алла-наталия</t>
  </si>
  <si>
    <t>алла-светлана</t>
  </si>
  <si>
    <t>алла-элла</t>
  </si>
  <si>
    <t>аллабагыш</t>
  </si>
  <si>
    <t>аллабеба</t>
  </si>
  <si>
    <t>аллаберген</t>
  </si>
  <si>
    <t>аллаберди</t>
  </si>
  <si>
    <t>аллабирде</t>
  </si>
  <si>
    <t>аллаверд</t>
  </si>
  <si>
    <t>аллаверен</t>
  </si>
  <si>
    <t>аллагез</t>
  </si>
  <si>
    <t>аллагра</t>
  </si>
  <si>
    <t>аллагужа</t>
  </si>
  <si>
    <t>аллагул</t>
  </si>
  <si>
    <t>алладин</t>
  </si>
  <si>
    <t>алладин-дурсун</t>
  </si>
  <si>
    <t>алладурды</t>
  </si>
  <si>
    <t>аллаз</t>
  </si>
  <si>
    <t>аллаид</t>
  </si>
  <si>
    <t>аллаида</t>
  </si>
  <si>
    <t>аллаина</t>
  </si>
  <si>
    <t>аллак</t>
  </si>
  <si>
    <t>аллакуат</t>
  </si>
  <si>
    <t>аллакулы</t>
  </si>
  <si>
    <t>аллакярь</t>
  </si>
  <si>
    <t>аллал</t>
  </si>
  <si>
    <t>аллалияр</t>
  </si>
  <si>
    <t>алламурад</t>
  </si>
  <si>
    <t>алламурат</t>
  </si>
  <si>
    <t>аллана</t>
  </si>
  <si>
    <t>алланазар</t>
  </si>
  <si>
    <t>аллания</t>
  </si>
  <si>
    <t>алланна</t>
  </si>
  <si>
    <t>аллард</t>
  </si>
  <si>
    <t>аллау</t>
  </si>
  <si>
    <t>аллах гаовгзех</t>
  </si>
  <si>
    <t>аллахбахш</t>
  </si>
  <si>
    <t>аллахберди</t>
  </si>
  <si>
    <t>аллахбирде</t>
  </si>
  <si>
    <t>аллахверди</t>
  </si>
  <si>
    <t>аллахверды</t>
  </si>
  <si>
    <t>аллахдад</t>
  </si>
  <si>
    <t>аллахйяр</t>
  </si>
  <si>
    <t>аллахкул</t>
  </si>
  <si>
    <t>аллахмурад</t>
  </si>
  <si>
    <t>аллахузя</t>
  </si>
  <si>
    <t>аллаххам</t>
  </si>
  <si>
    <t>аллахяр</t>
  </si>
  <si>
    <t>аллаяр</t>
  </si>
  <si>
    <t>аллдин</t>
  </si>
  <si>
    <t>аллевтина</t>
  </si>
  <si>
    <t>аллегроина</t>
  </si>
  <si>
    <t>алледия</t>
  </si>
  <si>
    <t>аллеина</t>
  </si>
  <si>
    <t>аллектина</t>
  </si>
  <si>
    <t>аллемира</t>
  </si>
  <si>
    <t>алленгина</t>
  </si>
  <si>
    <t>аллентина</t>
  </si>
  <si>
    <t>аллерса</t>
  </si>
  <si>
    <t>аллес</t>
  </si>
  <si>
    <t>аллесандра</t>
  </si>
  <si>
    <t>аллессандро</t>
  </si>
  <si>
    <t>аллефтина</t>
  </si>
  <si>
    <t>аллех</t>
  </si>
  <si>
    <t>аллида</t>
  </si>
  <si>
    <t>аллие</t>
  </si>
  <si>
    <t>аллий</t>
  </si>
  <si>
    <t>аллики</t>
  </si>
  <si>
    <t>аллим</t>
  </si>
  <si>
    <t>аллина</t>
  </si>
  <si>
    <t>аллиса</t>
  </si>
  <si>
    <t>аллисия</t>
  </si>
  <si>
    <t>аллистер</t>
  </si>
  <si>
    <t>аллиула</t>
  </si>
  <si>
    <t>аллифтина</t>
  </si>
  <si>
    <t>аллла</t>
  </si>
  <si>
    <t>аллоиза</t>
  </si>
  <si>
    <t>аллоис</t>
  </si>
  <si>
    <t>аллорий</t>
  </si>
  <si>
    <t>аллорика</t>
  </si>
  <si>
    <t>аллочка</t>
  </si>
  <si>
    <t>аллура</t>
  </si>
  <si>
    <t>аллуся</t>
  </si>
  <si>
    <t>аллык</t>
  </si>
  <si>
    <t>аллын</t>
  </si>
  <si>
    <t>аллэитта</t>
  </si>
  <si>
    <t>аллям</t>
  </si>
  <si>
    <t>аллямдин</t>
  </si>
  <si>
    <t>алляметдин</t>
  </si>
  <si>
    <t>аллямша</t>
  </si>
  <si>
    <t>алмабика</t>
  </si>
  <si>
    <t>алмагул</t>
  </si>
  <si>
    <t>алмагуль</t>
  </si>
  <si>
    <t>алмажан</t>
  </si>
  <si>
    <t>алмазат</t>
  </si>
  <si>
    <t>алмазия</t>
  </si>
  <si>
    <t>алмакай</t>
  </si>
  <si>
    <t>алмамбет</t>
  </si>
  <si>
    <t>алман</t>
  </si>
  <si>
    <t>алманбет</t>
  </si>
  <si>
    <t>алмандар</t>
  </si>
  <si>
    <t>алмар</t>
  </si>
  <si>
    <t>алмара</t>
  </si>
  <si>
    <t>алмарис</t>
  </si>
  <si>
    <t>алмаса</t>
  </si>
  <si>
    <t>алмасбек</t>
  </si>
  <si>
    <t>алмаскер</t>
  </si>
  <si>
    <t>алмаст</t>
  </si>
  <si>
    <t>алмасхан</t>
  </si>
  <si>
    <t>алматай</t>
  </si>
  <si>
    <t>алматбек</t>
  </si>
  <si>
    <t>алмахан</t>
  </si>
  <si>
    <t>алмахсит</t>
  </si>
  <si>
    <t>алмаш</t>
  </si>
  <si>
    <t>алме</t>
  </si>
  <si>
    <t>алме ширфе</t>
  </si>
  <si>
    <t>алмедзян</t>
  </si>
  <si>
    <t>алмера</t>
  </si>
  <si>
    <t>алмерик</t>
  </si>
  <si>
    <t>алмила</t>
  </si>
  <si>
    <t>алмир</t>
  </si>
  <si>
    <t>алмира</t>
  </si>
  <si>
    <t>алмирза</t>
  </si>
  <si>
    <t>алмита</t>
  </si>
  <si>
    <t>алмогомед</t>
  </si>
  <si>
    <t>алмон</t>
  </si>
  <si>
    <t>алмоханад</t>
  </si>
  <si>
    <t>алмоч</t>
  </si>
  <si>
    <t>алмош</t>
  </si>
  <si>
    <t>алмуша</t>
  </si>
  <si>
    <t>алмыш</t>
  </si>
  <si>
    <t>ална</t>
  </si>
  <si>
    <t>алнаур</t>
  </si>
  <si>
    <t>алне</t>
  </si>
  <si>
    <t>алнена</t>
  </si>
  <si>
    <t>алнис</t>
  </si>
  <si>
    <t>алнксандр</t>
  </si>
  <si>
    <t>алня</t>
  </si>
  <si>
    <t>аловат</t>
  </si>
  <si>
    <t>аловсат</t>
  </si>
  <si>
    <t>алод</t>
  </si>
  <si>
    <t>алоди</t>
  </si>
  <si>
    <t>алодия</t>
  </si>
  <si>
    <t>алоександр</t>
  </si>
  <si>
    <t>алоелий</t>
  </si>
  <si>
    <t>алоида</t>
  </si>
  <si>
    <t>алоизас</t>
  </si>
  <si>
    <t>алойдин</t>
  </si>
  <si>
    <t>алойз</t>
  </si>
  <si>
    <t>алойз-володимир</t>
  </si>
  <si>
    <t>алойза</t>
  </si>
  <si>
    <t>алойзия</t>
  </si>
  <si>
    <t>алойс</t>
  </si>
  <si>
    <t>алойси</t>
  </si>
  <si>
    <t>алок</t>
  </si>
  <si>
    <t>алолинария</t>
  </si>
  <si>
    <t>алом</t>
  </si>
  <si>
    <t>аломат</t>
  </si>
  <si>
    <t>алондра</t>
  </si>
  <si>
    <t>алонзия</t>
  </si>
  <si>
    <t>алоний</t>
  </si>
  <si>
    <t>алония</t>
  </si>
  <si>
    <t>алонс</t>
  </si>
  <si>
    <t>алоп</t>
  </si>
  <si>
    <t>алорина</t>
  </si>
  <si>
    <t>алория</t>
  </si>
  <si>
    <t>алорт</t>
  </si>
  <si>
    <t>алосат</t>
  </si>
  <si>
    <t>алоу</t>
  </si>
  <si>
    <t>алоусиус</t>
  </si>
  <si>
    <t>алочка</t>
  </si>
  <si>
    <t>алпак</t>
  </si>
  <si>
    <t>алпан</t>
  </si>
  <si>
    <t>алпана</t>
  </si>
  <si>
    <t>алпар</t>
  </si>
  <si>
    <t>алпаролаи</t>
  </si>
  <si>
    <t>алпаслан</t>
  </si>
  <si>
    <t>алпатий</t>
  </si>
  <si>
    <t>алпаша</t>
  </si>
  <si>
    <t>алпдимир</t>
  </si>
  <si>
    <t>алпер</t>
  </si>
  <si>
    <t>алпер джем</t>
  </si>
  <si>
    <t>алпиина</t>
  </si>
  <si>
    <t>алпин</t>
  </si>
  <si>
    <t>алпия</t>
  </si>
  <si>
    <t>алпияр</t>
  </si>
  <si>
    <t>алпият</t>
  </si>
  <si>
    <t>алптегин</t>
  </si>
  <si>
    <t>алпхан</t>
  </si>
  <si>
    <t>алпыс</t>
  </si>
  <si>
    <t>алрик</t>
  </si>
  <si>
    <t>алрой</t>
  </si>
  <si>
    <t>алсаада</t>
  </si>
  <si>
    <t>алсаид</t>
  </si>
  <si>
    <t>алсакко</t>
  </si>
  <si>
    <t>алсанаа</t>
  </si>
  <si>
    <t>алсафа</t>
  </si>
  <si>
    <t>алсина</t>
  </si>
  <si>
    <t>алстон</t>
  </si>
  <si>
    <t>алсувар</t>
  </si>
  <si>
    <t>алсудий</t>
  </si>
  <si>
    <t>алсушка</t>
  </si>
  <si>
    <t>алтаана</t>
  </si>
  <si>
    <t>алтамиш</t>
  </si>
  <si>
    <t>алтар</t>
  </si>
  <si>
    <t>алтаф</t>
  </si>
  <si>
    <t>алте</t>
  </si>
  <si>
    <t>алтеллахет</t>
  </si>
  <si>
    <t>алтен</t>
  </si>
  <si>
    <t>алтермах</t>
  </si>
  <si>
    <t>алтерн</t>
  </si>
  <si>
    <t>алти</t>
  </si>
  <si>
    <t>алтина</t>
  </si>
  <si>
    <t>алтинай</t>
  </si>
  <si>
    <t>алтия</t>
  </si>
  <si>
    <t>алтме</t>
  </si>
  <si>
    <t>алтнай</t>
  </si>
  <si>
    <t>алтон</t>
  </si>
  <si>
    <t>алтуг</t>
  </si>
  <si>
    <t>алтуган</t>
  </si>
  <si>
    <t>алтулхай</t>
  </si>
  <si>
    <t>алтунбаш</t>
  </si>
  <si>
    <t>алтунташ</t>
  </si>
  <si>
    <t>алтуфий</t>
  </si>
  <si>
    <t>алтух</t>
  </si>
  <si>
    <t>алтуша</t>
  </si>
  <si>
    <t>алтыбай</t>
  </si>
  <si>
    <t>алтына</t>
  </si>
  <si>
    <t>алтынбай</t>
  </si>
  <si>
    <t>алтынбасак</t>
  </si>
  <si>
    <t>алтынбийке</t>
  </si>
  <si>
    <t>алтынбика</t>
  </si>
  <si>
    <t>алтынбике</t>
  </si>
  <si>
    <t>алтынбулат</t>
  </si>
  <si>
    <t>алтынгали</t>
  </si>
  <si>
    <t>алтынгул</t>
  </si>
  <si>
    <t>алтынгуль</t>
  </si>
  <si>
    <t>алтынкай</t>
  </si>
  <si>
    <t>алтынкун</t>
  </si>
  <si>
    <t>алтыннур</t>
  </si>
  <si>
    <t>алтынсары</t>
  </si>
  <si>
    <t>алтынтимер</t>
  </si>
  <si>
    <t>алтынтимир</t>
  </si>
  <si>
    <t>алтынходжа</t>
  </si>
  <si>
    <t>алтынхужа</t>
  </si>
  <si>
    <t>алтынчач</t>
  </si>
  <si>
    <t>алтынчура</t>
  </si>
  <si>
    <t>алтыншах</t>
  </si>
  <si>
    <t>алтыншаш</t>
  </si>
  <si>
    <t>алтыньгуль</t>
  </si>
  <si>
    <t>алтыньгюль</t>
  </si>
  <si>
    <t>алтырь</t>
  </si>
  <si>
    <t>алтыш</t>
  </si>
  <si>
    <t>алуа</t>
  </si>
  <si>
    <t>алуаш</t>
  </si>
  <si>
    <t>алуда</t>
  </si>
  <si>
    <t>алуетта</t>
  </si>
  <si>
    <t>алуиза</t>
  </si>
  <si>
    <t>алуксандр</t>
  </si>
  <si>
    <t>алуль</t>
  </si>
  <si>
    <t>алумпий</t>
  </si>
  <si>
    <t>алун</t>
  </si>
  <si>
    <t>алуна</t>
  </si>
  <si>
    <t>алуника</t>
  </si>
  <si>
    <t>алуп</t>
  </si>
  <si>
    <t>алупий</t>
  </si>
  <si>
    <t>алура</t>
  </si>
  <si>
    <t>алуре</t>
  </si>
  <si>
    <t>алуся</t>
  </si>
  <si>
    <t>алуша</t>
  </si>
  <si>
    <t>алфаита</t>
  </si>
  <si>
    <t>алфат</t>
  </si>
  <si>
    <t>алферий</t>
  </si>
  <si>
    <t>алферита</t>
  </si>
  <si>
    <t>алфес</t>
  </si>
  <si>
    <t>алфет</t>
  </si>
  <si>
    <t>алфеус</t>
  </si>
  <si>
    <t>алфея</t>
  </si>
  <si>
    <t>алфида</t>
  </si>
  <si>
    <t>алфие</t>
  </si>
  <si>
    <t>алфиз</t>
  </si>
  <si>
    <t>алфиза</t>
  </si>
  <si>
    <t>алфий</t>
  </si>
  <si>
    <t>алфин</t>
  </si>
  <si>
    <t>алфина</t>
  </si>
  <si>
    <t>алфинора</t>
  </si>
  <si>
    <t>алфинтина</t>
  </si>
  <si>
    <t>алфинур</t>
  </si>
  <si>
    <t>алфир</t>
  </si>
  <si>
    <t>алфира</t>
  </si>
  <si>
    <t>алфиса</t>
  </si>
  <si>
    <t>алфия</t>
  </si>
  <si>
    <t>алфият</t>
  </si>
  <si>
    <t>алфонсас</t>
  </si>
  <si>
    <t>алфонсус</t>
  </si>
  <si>
    <t>алфрефа</t>
  </si>
  <si>
    <t>алфрида</t>
  </si>
  <si>
    <t>алфрит</t>
  </si>
  <si>
    <t>алфтиан</t>
  </si>
  <si>
    <t>алфят</t>
  </si>
  <si>
    <t>алхаддин</t>
  </si>
  <si>
    <t>алхадир</t>
  </si>
  <si>
    <t>алхаж</t>
  </si>
  <si>
    <t>алхаз</t>
  </si>
  <si>
    <t>алхам</t>
  </si>
  <si>
    <t>алхамид мостафа</t>
  </si>
  <si>
    <t>алхас</t>
  </si>
  <si>
    <t>алхасу</t>
  </si>
  <si>
    <t>алхат</t>
  </si>
  <si>
    <t>алхим</t>
  </si>
  <si>
    <t>алхужа</t>
  </si>
  <si>
    <t>алхыман</t>
  </si>
  <si>
    <t>алцина</t>
  </si>
  <si>
    <t>алчагар</t>
  </si>
  <si>
    <t>алчачак</t>
  </si>
  <si>
    <t>алчвеза</t>
  </si>
  <si>
    <t>алче</t>
  </si>
  <si>
    <t>алчимантас</t>
  </si>
  <si>
    <t>алчимонтас</t>
  </si>
  <si>
    <t>алчинбай</t>
  </si>
  <si>
    <t>алчип</t>
  </si>
  <si>
    <t>алчира</t>
  </si>
  <si>
    <t>алчын</t>
  </si>
  <si>
    <t>алшалада</t>
  </si>
  <si>
    <t>алшарбаджи</t>
  </si>
  <si>
    <t>алшир</t>
  </si>
  <si>
    <t>алшруф</t>
  </si>
  <si>
    <t>алы ильяс</t>
  </si>
  <si>
    <t>алы-султан</t>
  </si>
  <si>
    <t>алымбек</t>
  </si>
  <si>
    <t>алымжан</t>
  </si>
  <si>
    <t>алымжон</t>
  </si>
  <si>
    <t>алымсултан</t>
  </si>
  <si>
    <t>алып</t>
  </si>
  <si>
    <t>алыпарслан</t>
  </si>
  <si>
    <t>алыпкул</t>
  </si>
  <si>
    <t>алыптай</t>
  </si>
  <si>
    <t>алыпхужа</t>
  </si>
  <si>
    <t>алыр</t>
  </si>
  <si>
    <t>алысафа</t>
  </si>
  <si>
    <t>алыскер</t>
  </si>
  <si>
    <t>алыто</t>
  </si>
  <si>
    <t>алыца</t>
  </si>
  <si>
    <t>алыце</t>
  </si>
  <si>
    <t>алыша</t>
  </si>
  <si>
    <t>алышан</t>
  </si>
  <si>
    <t>аль аббади</t>
  </si>
  <si>
    <t>аль авад</t>
  </si>
  <si>
    <t>аль адхам</t>
  </si>
  <si>
    <t>аль азаб</t>
  </si>
  <si>
    <t>аль апуль</t>
  </si>
  <si>
    <t>аль асад</t>
  </si>
  <si>
    <t>аль барбарави</t>
  </si>
  <si>
    <t>аль валид</t>
  </si>
  <si>
    <t>аль гадер</t>
  </si>
  <si>
    <t>аль двейк</t>
  </si>
  <si>
    <t>аль зин</t>
  </si>
  <si>
    <t>аль зоуби</t>
  </si>
  <si>
    <t>аль зуби</t>
  </si>
  <si>
    <t>аль карим</t>
  </si>
  <si>
    <t>аль маани</t>
  </si>
  <si>
    <t>аль маллах</t>
  </si>
  <si>
    <t>аль муса</t>
  </si>
  <si>
    <t>аль мухаммад</t>
  </si>
  <si>
    <t>аль мухтасиб</t>
  </si>
  <si>
    <t>аль рашдан</t>
  </si>
  <si>
    <t>аль рашид</t>
  </si>
  <si>
    <t>аль ржуб</t>
  </si>
  <si>
    <t>аль роззи</t>
  </si>
  <si>
    <t>аль сади</t>
  </si>
  <si>
    <t>аль сахни</t>
  </si>
  <si>
    <t>аль саэд</t>
  </si>
  <si>
    <t>аль субех</t>
  </si>
  <si>
    <t>аль суэти</t>
  </si>
  <si>
    <t>аль табаа</t>
  </si>
  <si>
    <t>аль тавиль</t>
  </si>
  <si>
    <t>аль хавамдех</t>
  </si>
  <si>
    <t>аль халик</t>
  </si>
  <si>
    <t>аль хамид</t>
  </si>
  <si>
    <t>аль ханжа</t>
  </si>
  <si>
    <t>аль хатиб</t>
  </si>
  <si>
    <t>аль хинди</t>
  </si>
  <si>
    <t>аль хуссари</t>
  </si>
  <si>
    <t>аль шеяб</t>
  </si>
  <si>
    <t>аль шурафа</t>
  </si>
  <si>
    <t>аль-алами</t>
  </si>
  <si>
    <t>аль-али</t>
  </si>
  <si>
    <t>аль-алимат</t>
  </si>
  <si>
    <t>аль-джон</t>
  </si>
  <si>
    <t>аль-мустафа</t>
  </si>
  <si>
    <t>аль-саид</t>
  </si>
  <si>
    <t>аль-хур</t>
  </si>
  <si>
    <t>аль-шаер</t>
  </si>
  <si>
    <t>аль-шияб</t>
  </si>
  <si>
    <t>альазайза</t>
  </si>
  <si>
    <t>альатабнех</t>
  </si>
  <si>
    <t>альатавнех</t>
  </si>
  <si>
    <t>альбаб</t>
  </si>
  <si>
    <t>альбаз</t>
  </si>
  <si>
    <t>альбана</t>
  </si>
  <si>
    <t>альбарих</t>
  </si>
  <si>
    <t>альбарт</t>
  </si>
  <si>
    <t>альбарш</t>
  </si>
  <si>
    <t>альбберт</t>
  </si>
  <si>
    <t>альбдульраззак</t>
  </si>
  <si>
    <t>альбег</t>
  </si>
  <si>
    <t>альбена</t>
  </si>
  <si>
    <t>альбергас</t>
  </si>
  <si>
    <t>альберд</t>
  </si>
  <si>
    <t>альберина</t>
  </si>
  <si>
    <t>альберис</t>
  </si>
  <si>
    <t>альберих</t>
  </si>
  <si>
    <t>альбертас-салям</t>
  </si>
  <si>
    <t>альбертес</t>
  </si>
  <si>
    <t>альбертин</t>
  </si>
  <si>
    <t>альберто-роланд</t>
  </si>
  <si>
    <t>альбертс</t>
  </si>
  <si>
    <t>альбета</t>
  </si>
  <si>
    <t>альбетр</t>
  </si>
  <si>
    <t>альбетрас</t>
  </si>
  <si>
    <t>альбида</t>
  </si>
  <si>
    <t>альбиери</t>
  </si>
  <si>
    <t>альбилин</t>
  </si>
  <si>
    <t>альбим</t>
  </si>
  <si>
    <t>альбин-антон</t>
  </si>
  <si>
    <t>альбина-иоана</t>
  </si>
  <si>
    <t>альбина-она</t>
  </si>
  <si>
    <t>альбинка</t>
  </si>
  <si>
    <t>альбиночка</t>
  </si>
  <si>
    <t>альбинур</t>
  </si>
  <si>
    <t>альбинчик</t>
  </si>
  <si>
    <t>альбира</t>
  </si>
  <si>
    <t>альбирина</t>
  </si>
  <si>
    <t>альбирита</t>
  </si>
  <si>
    <t>альбирт</t>
  </si>
  <si>
    <t>альбист</t>
  </si>
  <si>
    <t>альбишка</t>
  </si>
  <si>
    <t>альбия</t>
  </si>
  <si>
    <t>альбо</t>
  </si>
  <si>
    <t>альбона</t>
  </si>
  <si>
    <t>альбречет</t>
  </si>
  <si>
    <t>альбуфаз</t>
  </si>
  <si>
    <t>альбяртас</t>
  </si>
  <si>
    <t>альвап</t>
  </si>
  <si>
    <t>альвара</t>
  </si>
  <si>
    <t>альвард</t>
  </si>
  <si>
    <t>альвберт</t>
  </si>
  <si>
    <t>альвелина</t>
  </si>
  <si>
    <t>альвелтина</t>
  </si>
  <si>
    <t>альвентин</t>
  </si>
  <si>
    <t>альвентина</t>
  </si>
  <si>
    <t>альвер</t>
  </si>
  <si>
    <t>альверд</t>
  </si>
  <si>
    <t>альверда</t>
  </si>
  <si>
    <t>альверий</t>
  </si>
  <si>
    <t>альверна</t>
  </si>
  <si>
    <t>альвернис</t>
  </si>
  <si>
    <t>альверо</t>
  </si>
  <si>
    <t>альверт</t>
  </si>
  <si>
    <t>альверуте</t>
  </si>
  <si>
    <t>альверын</t>
  </si>
  <si>
    <t>альвета</t>
  </si>
  <si>
    <t>альветина</t>
  </si>
  <si>
    <t>альветиня</t>
  </si>
  <si>
    <t>альветта</t>
  </si>
  <si>
    <t>альвиана</t>
  </si>
  <si>
    <t>альвиант</t>
  </si>
  <si>
    <t>альвид</t>
  </si>
  <si>
    <t>альвида</t>
  </si>
  <si>
    <t>альвидас-ионас</t>
  </si>
  <si>
    <t>альвизи</t>
  </si>
  <si>
    <t>альвий</t>
  </si>
  <si>
    <t>альвиль</t>
  </si>
  <si>
    <t>альвильда</t>
  </si>
  <si>
    <t>альвим</t>
  </si>
  <si>
    <t>альвина анэта</t>
  </si>
  <si>
    <t>альвина-анэта</t>
  </si>
  <si>
    <t>альвинтина</t>
  </si>
  <si>
    <t>альвиня</t>
  </si>
  <si>
    <t>альвион</t>
  </si>
  <si>
    <t>альвир</t>
  </si>
  <si>
    <t>альвира</t>
  </si>
  <si>
    <t>альвирт</t>
  </si>
  <si>
    <t>альвиса</t>
  </si>
  <si>
    <t>альвисия</t>
  </si>
  <si>
    <t>альвист</t>
  </si>
  <si>
    <t>альвита</t>
  </si>
  <si>
    <t>альвитина</t>
  </si>
  <si>
    <t>альвия</t>
  </si>
  <si>
    <t>альвиян</t>
  </si>
  <si>
    <t>альвна</t>
  </si>
  <si>
    <t>альга</t>
  </si>
  <si>
    <t>альгард</t>
  </si>
  <si>
    <t>альгарт</t>
  </si>
  <si>
    <t>альге</t>
  </si>
  <si>
    <t>альгелина</t>
  </si>
  <si>
    <t>альгемантас</t>
  </si>
  <si>
    <t>альгенина</t>
  </si>
  <si>
    <t>альгер</t>
  </si>
  <si>
    <t>альгердас</t>
  </si>
  <si>
    <t>альгердес</t>
  </si>
  <si>
    <t>альгерт</t>
  </si>
  <si>
    <t>альгертас</t>
  </si>
  <si>
    <t>альгидас</t>
  </si>
  <si>
    <t>альгидрас</t>
  </si>
  <si>
    <t>альгидрас-виктор</t>
  </si>
  <si>
    <t>альгидрас-ионас</t>
  </si>
  <si>
    <t>альгилина</t>
  </si>
  <si>
    <t>альгима</t>
  </si>
  <si>
    <t>альгиманта</t>
  </si>
  <si>
    <t>альгимантас-стас</t>
  </si>
  <si>
    <t>альгиманте</t>
  </si>
  <si>
    <t>альгиметас</t>
  </si>
  <si>
    <t>альгимонтас</t>
  </si>
  <si>
    <t>альгинантас</t>
  </si>
  <si>
    <t>альгирд</t>
  </si>
  <si>
    <t>альгирдас-антан</t>
  </si>
  <si>
    <t>альгирдас-ионас</t>
  </si>
  <si>
    <t>альгирдис</t>
  </si>
  <si>
    <t>альгита</t>
  </si>
  <si>
    <t>альгонд</t>
  </si>
  <si>
    <t>альгус</t>
  </si>
  <si>
    <t>альдаир</t>
  </si>
  <si>
    <t>альдана</t>
  </si>
  <si>
    <t>альдвина</t>
  </si>
  <si>
    <t>альдегар</t>
  </si>
  <si>
    <t>альден</t>
  </si>
  <si>
    <t>альджазира</t>
  </si>
  <si>
    <t>альдиана</t>
  </si>
  <si>
    <t>альдий</t>
  </si>
  <si>
    <t>альдимира</t>
  </si>
  <si>
    <t>альдин</t>
  </si>
  <si>
    <t>альдина</t>
  </si>
  <si>
    <t>альдия</t>
  </si>
  <si>
    <t>альдмил</t>
  </si>
  <si>
    <t>альдон</t>
  </si>
  <si>
    <t>альдона-мария</t>
  </si>
  <si>
    <t>альдона-она</t>
  </si>
  <si>
    <t>альдонгар</t>
  </si>
  <si>
    <t>альдоний</t>
  </si>
  <si>
    <t>альдора</t>
  </si>
  <si>
    <t>альдорд</t>
  </si>
  <si>
    <t>альдорс</t>
  </si>
  <si>
    <t>альдорф</t>
  </si>
  <si>
    <t>альдуся</t>
  </si>
  <si>
    <t>альеза</t>
  </si>
  <si>
    <t>альена</t>
  </si>
  <si>
    <t>альенна</t>
  </si>
  <si>
    <t>альетина</t>
  </si>
  <si>
    <t>альжан</t>
  </si>
  <si>
    <t>альжанат</t>
  </si>
  <si>
    <t>альжбетта</t>
  </si>
  <si>
    <t>альжебетта</t>
  </si>
  <si>
    <t>альзам</t>
  </si>
  <si>
    <t>альзана</t>
  </si>
  <si>
    <t>альзара</t>
  </si>
  <si>
    <t>альзбета</t>
  </si>
  <si>
    <t>альзимина</t>
  </si>
  <si>
    <t>альзира</t>
  </si>
  <si>
    <t>альивина</t>
  </si>
  <si>
    <t>альие</t>
  </si>
  <si>
    <t>альина</t>
  </si>
  <si>
    <t>альйоз</t>
  </si>
  <si>
    <t>алька</t>
  </si>
  <si>
    <t>алькарим</t>
  </si>
  <si>
    <t>алькен</t>
  </si>
  <si>
    <t>алькина</t>
  </si>
  <si>
    <t>алько</t>
  </si>
  <si>
    <t>алькур</t>
  </si>
  <si>
    <t>алькуфафи</t>
  </si>
  <si>
    <t>альмаз</t>
  </si>
  <si>
    <t>альмалах</t>
  </si>
  <si>
    <t>альмансур</t>
  </si>
  <si>
    <t>альмара</t>
  </si>
  <si>
    <t>альмахат</t>
  </si>
  <si>
    <t>альмашни</t>
  </si>
  <si>
    <t>альме-шерфе</t>
  </si>
  <si>
    <t>альмерид</t>
  </si>
  <si>
    <t>альмешерфе</t>
  </si>
  <si>
    <t>альмидия</t>
  </si>
  <si>
    <t>альмика</t>
  </si>
  <si>
    <t>альминиса</t>
  </si>
  <si>
    <t>альминур</t>
  </si>
  <si>
    <t>альминура</t>
  </si>
  <si>
    <t>альмита</t>
  </si>
  <si>
    <t>альмишерфе</t>
  </si>
  <si>
    <t>альмограби</t>
  </si>
  <si>
    <t>альмонис</t>
  </si>
  <si>
    <t>альмонтис</t>
  </si>
  <si>
    <t>альмуграби</t>
  </si>
  <si>
    <t>альмуся</t>
  </si>
  <si>
    <t>альмутазбыллах</t>
  </si>
  <si>
    <t>альмутас</t>
  </si>
  <si>
    <t>альмэ</t>
  </si>
  <si>
    <t>альмя</t>
  </si>
  <si>
    <t>альна</t>
  </si>
  <si>
    <t>альнона</t>
  </si>
  <si>
    <t>альнора</t>
  </si>
  <si>
    <t>альнур</t>
  </si>
  <si>
    <t>альнура</t>
  </si>
  <si>
    <t>альозий</t>
  </si>
  <si>
    <t>альойзим</t>
  </si>
  <si>
    <t>альома</t>
  </si>
  <si>
    <t>альона</t>
  </si>
  <si>
    <t>альонка</t>
  </si>
  <si>
    <t>альоночка</t>
  </si>
  <si>
    <t>альонушка</t>
  </si>
  <si>
    <t>альончик</t>
  </si>
  <si>
    <t>альопа</t>
  </si>
  <si>
    <t>альория</t>
  </si>
  <si>
    <t>альпедина</t>
  </si>
  <si>
    <t>альпенида</t>
  </si>
  <si>
    <t>альпида</t>
  </si>
  <si>
    <t>альпидея</t>
  </si>
  <si>
    <t>альпин</t>
  </si>
  <si>
    <t>альпина</t>
  </si>
  <si>
    <t>альпис</t>
  </si>
  <si>
    <t>альпият</t>
  </si>
  <si>
    <t>альрамин</t>
  </si>
  <si>
    <t>альсана</t>
  </si>
  <si>
    <t>альсина</t>
  </si>
  <si>
    <t>альсия</t>
  </si>
  <si>
    <t>альстон</t>
  </si>
  <si>
    <t>альтана</t>
  </si>
  <si>
    <t>альтариус</t>
  </si>
  <si>
    <t>альтаф</t>
  </si>
  <si>
    <t>альтафетдин</t>
  </si>
  <si>
    <t>альтдрас</t>
  </si>
  <si>
    <t>альтея</t>
  </si>
  <si>
    <t>альтжеш</t>
  </si>
  <si>
    <t>альтий</t>
  </si>
  <si>
    <t>альтина</t>
  </si>
  <si>
    <t>альтон</t>
  </si>
  <si>
    <t>альтрдас</t>
  </si>
  <si>
    <t>альфад</t>
  </si>
  <si>
    <t>альфай</t>
  </si>
  <si>
    <t>альфанс</t>
  </si>
  <si>
    <t>альфар</t>
  </si>
  <si>
    <t>альфард</t>
  </si>
  <si>
    <t>альфарид</t>
  </si>
  <si>
    <t>альфат</t>
  </si>
  <si>
    <t>альфед</t>
  </si>
  <si>
    <t>альфей</t>
  </si>
  <si>
    <t>альфера</t>
  </si>
  <si>
    <t>альферт</t>
  </si>
  <si>
    <t>альфет</t>
  </si>
  <si>
    <t>альфея</t>
  </si>
  <si>
    <t>альфи</t>
  </si>
  <si>
    <t>альфида</t>
  </si>
  <si>
    <t>альфидар</t>
  </si>
  <si>
    <t>альфие</t>
  </si>
  <si>
    <t>альфиза</t>
  </si>
  <si>
    <t>альфий</t>
  </si>
  <si>
    <t>альфик</t>
  </si>
  <si>
    <t>альфин</t>
  </si>
  <si>
    <t>альфина</t>
  </si>
  <si>
    <t>альфиназ</t>
  </si>
  <si>
    <t>альфинар</t>
  </si>
  <si>
    <t>альфинор</t>
  </si>
  <si>
    <t>альфинора</t>
  </si>
  <si>
    <t>альфинра</t>
  </si>
  <si>
    <t>альфинур</t>
  </si>
  <si>
    <t>альфинура</t>
  </si>
  <si>
    <t>альфир</t>
  </si>
  <si>
    <t>альфира</t>
  </si>
  <si>
    <t>альфируз</t>
  </si>
  <si>
    <t>альфиса</t>
  </si>
  <si>
    <t>альфит</t>
  </si>
  <si>
    <t>альфитина</t>
  </si>
  <si>
    <t>альфитур</t>
  </si>
  <si>
    <t>альфон</t>
  </si>
  <si>
    <t>альфон-богдан</t>
  </si>
  <si>
    <t>альфонас</t>
  </si>
  <si>
    <t>альфонд</t>
  </si>
  <si>
    <t>альфондус</t>
  </si>
  <si>
    <t>альфонз</t>
  </si>
  <si>
    <t>альфоний</t>
  </si>
  <si>
    <t>альфонис</t>
  </si>
  <si>
    <t>альфония</t>
  </si>
  <si>
    <t>альфонос</t>
  </si>
  <si>
    <t>альфонс мартин</t>
  </si>
  <si>
    <t>альфонсан</t>
  </si>
  <si>
    <t>альфонсос</t>
  </si>
  <si>
    <t>альфонсус</t>
  </si>
  <si>
    <t>альфонус</t>
  </si>
  <si>
    <t>альфонц</t>
  </si>
  <si>
    <t>альфосина</t>
  </si>
  <si>
    <t>альфред франц</t>
  </si>
  <si>
    <t>альфред-бенно</t>
  </si>
  <si>
    <t>альфред-виллиам</t>
  </si>
  <si>
    <t>альфред-казимир</t>
  </si>
  <si>
    <t>альфред-леон</t>
  </si>
  <si>
    <t>альфредас-антан</t>
  </si>
  <si>
    <t>альфредо-хуан</t>
  </si>
  <si>
    <t>альфреду душ са</t>
  </si>
  <si>
    <t>альфрет</t>
  </si>
  <si>
    <t>альфри</t>
  </si>
  <si>
    <t>альфрид</t>
  </si>
  <si>
    <t>альфрида</t>
  </si>
  <si>
    <t>альфрит</t>
  </si>
  <si>
    <t>альфруза</t>
  </si>
  <si>
    <t>альфукаха</t>
  </si>
  <si>
    <t>альфус</t>
  </si>
  <si>
    <t>альфына</t>
  </si>
  <si>
    <t>альфюса</t>
  </si>
  <si>
    <t>альхадж</t>
  </si>
  <si>
    <t>альхаджи</t>
  </si>
  <si>
    <t>альхалаби</t>
  </si>
  <si>
    <t>альхат</t>
  </si>
  <si>
    <t>альхия</t>
  </si>
  <si>
    <t>альцеса</t>
  </si>
  <si>
    <t>альцина</t>
  </si>
  <si>
    <t>альча</t>
  </si>
  <si>
    <t>альчис</t>
  </si>
  <si>
    <t>альшарафи</t>
  </si>
  <si>
    <t>альшейх</t>
  </si>
  <si>
    <t>альшер</t>
  </si>
  <si>
    <t>альшмантас</t>
  </si>
  <si>
    <t>альюш</t>
  </si>
  <si>
    <t>альяна</t>
  </si>
  <si>
    <t>альяр</t>
  </si>
  <si>
    <t>альяс</t>
  </si>
  <si>
    <t>альяса</t>
  </si>
  <si>
    <t>алэкс</t>
  </si>
  <si>
    <t>алэн</t>
  </si>
  <si>
    <t>алэнэ</t>
  </si>
  <si>
    <t>алэон</t>
  </si>
  <si>
    <t>алюбина</t>
  </si>
  <si>
    <t>алюбия</t>
  </si>
  <si>
    <t>алюзий</t>
  </si>
  <si>
    <t>алюкас</t>
  </si>
  <si>
    <t>алюма</t>
  </si>
  <si>
    <t>алюня</t>
  </si>
  <si>
    <t>алюс</t>
  </si>
  <si>
    <t>алюса</t>
  </si>
  <si>
    <t>алюсик</t>
  </si>
  <si>
    <t>алюсия</t>
  </si>
  <si>
    <t>алюсь</t>
  </si>
  <si>
    <t>алюся</t>
  </si>
  <si>
    <t>алюта</t>
  </si>
  <si>
    <t>алютина</t>
  </si>
  <si>
    <t>алютына</t>
  </si>
  <si>
    <t>алюфтина</t>
  </si>
  <si>
    <t>алявер</t>
  </si>
  <si>
    <t>аляддин</t>
  </si>
  <si>
    <t>аляз</t>
  </si>
  <si>
    <t>аляитдин</t>
  </si>
  <si>
    <t>аляксас</t>
  </si>
  <si>
    <t>алямдин</t>
  </si>
  <si>
    <t>алямтин</t>
  </si>
  <si>
    <t>алямша</t>
  </si>
  <si>
    <t>аляндра</t>
  </si>
  <si>
    <t>аляр</t>
  </si>
  <si>
    <t>аляра</t>
  </si>
  <si>
    <t>аляс</t>
  </si>
  <si>
    <t>аляст</t>
  </si>
  <si>
    <t>алят</t>
  </si>
  <si>
    <t>аляф</t>
  </si>
  <si>
    <t>амабе</t>
  </si>
  <si>
    <t>амабелль</t>
  </si>
  <si>
    <t>амабель</t>
  </si>
  <si>
    <t>амабиля</t>
  </si>
  <si>
    <t>амада</t>
  </si>
  <si>
    <t>амадоре</t>
  </si>
  <si>
    <t>амадэйус</t>
  </si>
  <si>
    <t>амадэо</t>
  </si>
  <si>
    <t>амадэус</t>
  </si>
  <si>
    <t>амазас</t>
  </si>
  <si>
    <t>амаида</t>
  </si>
  <si>
    <t>амаийия</t>
  </si>
  <si>
    <t>амаил</t>
  </si>
  <si>
    <t>амай</t>
  </si>
  <si>
    <t>амалиа</t>
  </si>
  <si>
    <t>амалик</t>
  </si>
  <si>
    <t>амалина</t>
  </si>
  <si>
    <t>амалур</t>
  </si>
  <si>
    <t>амальгина</t>
  </si>
  <si>
    <t>амалья</t>
  </si>
  <si>
    <t>амаля</t>
  </si>
  <si>
    <t>аман пал</t>
  </si>
  <si>
    <t>аманаида</t>
  </si>
  <si>
    <t>аманай</t>
  </si>
  <si>
    <t>аманбай</t>
  </si>
  <si>
    <t>аманбек</t>
  </si>
  <si>
    <t>аманберды</t>
  </si>
  <si>
    <t>амангалды</t>
  </si>
  <si>
    <t>амангали</t>
  </si>
  <si>
    <t>амангалы</t>
  </si>
  <si>
    <t>амангелди</t>
  </si>
  <si>
    <t>амангелды</t>
  </si>
  <si>
    <t>амангельди</t>
  </si>
  <si>
    <t>амангул</t>
  </si>
  <si>
    <t>аманджон</t>
  </si>
  <si>
    <t>амандип</t>
  </si>
  <si>
    <t>амандурди</t>
  </si>
  <si>
    <t>амандурды</t>
  </si>
  <si>
    <t>аманжан</t>
  </si>
  <si>
    <t>аманжен</t>
  </si>
  <si>
    <t>аманжол</t>
  </si>
  <si>
    <t>аманий</t>
  </si>
  <si>
    <t>аманилди</t>
  </si>
  <si>
    <t>амания</t>
  </si>
  <si>
    <t>аманкелды</t>
  </si>
  <si>
    <t>аманкос</t>
  </si>
  <si>
    <t>аманкул</t>
  </si>
  <si>
    <t>аманкуль</t>
  </si>
  <si>
    <t>аманмамед</t>
  </si>
  <si>
    <t>аманмират</t>
  </si>
  <si>
    <t>аманмурад</t>
  </si>
  <si>
    <t>аманмурат</t>
  </si>
  <si>
    <t>аманор</t>
  </si>
  <si>
    <t>аманпит</t>
  </si>
  <si>
    <t>амансалтан</t>
  </si>
  <si>
    <t>аманслу</t>
  </si>
  <si>
    <t>амантагон</t>
  </si>
  <si>
    <t>амантур</t>
  </si>
  <si>
    <t>амануил</t>
  </si>
  <si>
    <t>аманула</t>
  </si>
  <si>
    <t>аманулла</t>
  </si>
  <si>
    <t>аманулло</t>
  </si>
  <si>
    <t>амануло</t>
  </si>
  <si>
    <t>аманулохон</t>
  </si>
  <si>
    <t>аманхожа</t>
  </si>
  <si>
    <t>аманяз</t>
  </si>
  <si>
    <t>амарджит</t>
  </si>
  <si>
    <t>амардип</t>
  </si>
  <si>
    <t>амардит</t>
  </si>
  <si>
    <t>амарендра</t>
  </si>
  <si>
    <t>амареш</t>
  </si>
  <si>
    <t>амарий</t>
  </si>
  <si>
    <t>амарилльо</t>
  </si>
  <si>
    <t>амаринта</t>
  </si>
  <si>
    <t>амарис</t>
  </si>
  <si>
    <t>амаро луис</t>
  </si>
  <si>
    <t>амасбюр</t>
  </si>
  <si>
    <t>амасий</t>
  </si>
  <si>
    <t>амаснюр</t>
  </si>
  <si>
    <t>амася</t>
  </si>
  <si>
    <t>аматерасу</t>
  </si>
  <si>
    <t>аматор</t>
  </si>
  <si>
    <t>аматора</t>
  </si>
  <si>
    <t>аматрона</t>
  </si>
  <si>
    <t>аматулла</t>
  </si>
  <si>
    <t>амафа</t>
  </si>
  <si>
    <t>амахмед</t>
  </si>
  <si>
    <t>амацйаху</t>
  </si>
  <si>
    <t>амашах</t>
  </si>
  <si>
    <t>амаюн</t>
  </si>
  <si>
    <t>амая</t>
  </si>
  <si>
    <t>амаян</t>
  </si>
  <si>
    <t>амбай</t>
  </si>
  <si>
    <t>амбакум</t>
  </si>
  <si>
    <t>амбалика</t>
  </si>
  <si>
    <t>амбарин</t>
  </si>
  <si>
    <t>амбарум</t>
  </si>
  <si>
    <t>амбарцом</t>
  </si>
  <si>
    <t>амбая</t>
  </si>
  <si>
    <t>амберкалай</t>
  </si>
  <si>
    <t>амберлин</t>
  </si>
  <si>
    <t>амбик</t>
  </si>
  <si>
    <t>амблих</t>
  </si>
  <si>
    <t>амбори</t>
  </si>
  <si>
    <t>амбоса</t>
  </si>
  <si>
    <t>амбраз</t>
  </si>
  <si>
    <t>амбрели</t>
  </si>
  <si>
    <t>амбри</t>
  </si>
  <si>
    <t>амброджио</t>
  </si>
  <si>
    <t>амбродий</t>
  </si>
  <si>
    <t>амброжей</t>
  </si>
  <si>
    <t>амброзина</t>
  </si>
  <si>
    <t>амброзь</t>
  </si>
  <si>
    <t>амброс</t>
  </si>
  <si>
    <t>амбросети</t>
  </si>
  <si>
    <t>амбросетти</t>
  </si>
  <si>
    <t>амбросим</t>
  </si>
  <si>
    <t>амбрось</t>
  </si>
  <si>
    <t>амброш</t>
  </si>
  <si>
    <t>амбрузий</t>
  </si>
  <si>
    <t>амбрузия</t>
  </si>
  <si>
    <t>амбрут</t>
  </si>
  <si>
    <t>амбудж</t>
  </si>
  <si>
    <t>амбулла</t>
  </si>
  <si>
    <t>амвер</t>
  </si>
  <si>
    <t>амвир</t>
  </si>
  <si>
    <t>амворсий</t>
  </si>
  <si>
    <t>амврам</t>
  </si>
  <si>
    <t>амвярь</t>
  </si>
  <si>
    <t>амдеворк</t>
  </si>
  <si>
    <t>амдешерфе</t>
  </si>
  <si>
    <t>амджаб</t>
  </si>
  <si>
    <t>амджад</t>
  </si>
  <si>
    <t>амджаз</t>
  </si>
  <si>
    <t>амджед</t>
  </si>
  <si>
    <t>амдий</t>
  </si>
  <si>
    <t>амед</t>
  </si>
  <si>
    <t>амеджан</t>
  </si>
  <si>
    <t>амеен яхя</t>
  </si>
  <si>
    <t>амела</t>
  </si>
  <si>
    <t>амеля</t>
  </si>
  <si>
    <t>амена</t>
  </si>
  <si>
    <t>аменат</t>
  </si>
  <si>
    <t>амене</t>
  </si>
  <si>
    <t>амения</t>
  </si>
  <si>
    <t>аменна</t>
  </si>
  <si>
    <t>аменон</t>
  </si>
  <si>
    <t>аменония</t>
  </si>
  <si>
    <t>аменту</t>
  </si>
  <si>
    <t>аменя</t>
  </si>
  <si>
    <t>амеран</t>
  </si>
  <si>
    <t>амерзьян</t>
  </si>
  <si>
    <t>амерулла</t>
  </si>
  <si>
    <t>амерхан</t>
  </si>
  <si>
    <t>амес</t>
  </si>
  <si>
    <t>амест</t>
  </si>
  <si>
    <t>амет сеит</t>
  </si>
  <si>
    <t>амет хан</t>
  </si>
  <si>
    <t>амет-нури</t>
  </si>
  <si>
    <t>амет-хан</t>
  </si>
  <si>
    <t>аметабх</t>
  </si>
  <si>
    <t>аметуи</t>
  </si>
  <si>
    <t>аметхан</t>
  </si>
  <si>
    <t>амжад</t>
  </si>
  <si>
    <t>амза</t>
  </si>
  <si>
    <t>амзан</t>
  </si>
  <si>
    <t>амзи</t>
  </si>
  <si>
    <t>амиас</t>
  </si>
  <si>
    <t>амиде-тотай</t>
  </si>
  <si>
    <t>амиде-шерфе</t>
  </si>
  <si>
    <t>амидешерфе</t>
  </si>
  <si>
    <t>амидия</t>
  </si>
  <si>
    <t>амидля</t>
  </si>
  <si>
    <t>амидотай</t>
  </si>
  <si>
    <t>амидреза</t>
  </si>
  <si>
    <t>амидэ</t>
  </si>
  <si>
    <t>амиел</t>
  </si>
  <si>
    <t>амизгар</t>
  </si>
  <si>
    <t>амизия</t>
  </si>
  <si>
    <t>амикай</t>
  </si>
  <si>
    <t>амикиши</t>
  </si>
  <si>
    <t>амико</t>
  </si>
  <si>
    <t>амилахон</t>
  </si>
  <si>
    <t>амилбар</t>
  </si>
  <si>
    <t>амилин</t>
  </si>
  <si>
    <t>амилинн</t>
  </si>
  <si>
    <t>амилия</t>
  </si>
  <si>
    <t>амилка</t>
  </si>
  <si>
    <t>амильда</t>
  </si>
  <si>
    <t>амиля</t>
  </si>
  <si>
    <t>амим</t>
  </si>
  <si>
    <t>амимджан</t>
  </si>
  <si>
    <t>амиме</t>
  </si>
  <si>
    <t>амимжан</t>
  </si>
  <si>
    <t>амимур</t>
  </si>
  <si>
    <t>амин касем</t>
  </si>
  <si>
    <t>амин эльез</t>
  </si>
  <si>
    <t>амина бахаа</t>
  </si>
  <si>
    <t>аминад</t>
  </si>
  <si>
    <t>аминаит</t>
  </si>
  <si>
    <t>аминала</t>
  </si>
  <si>
    <t>аминан</t>
  </si>
  <si>
    <t>аминбай</t>
  </si>
  <si>
    <t>аминет</t>
  </si>
  <si>
    <t>аминиса</t>
  </si>
  <si>
    <t>аминия</t>
  </si>
  <si>
    <t>аминка</t>
  </si>
  <si>
    <t>аминодора</t>
  </si>
  <si>
    <t>аминочка</t>
  </si>
  <si>
    <t>аминул</t>
  </si>
  <si>
    <t>аминчон</t>
  </si>
  <si>
    <t>аминя-хан</t>
  </si>
  <si>
    <t>амир исмат</t>
  </si>
  <si>
    <t>амир хоссаин</t>
  </si>
  <si>
    <t>амир шахриар</t>
  </si>
  <si>
    <t>амир-али</t>
  </si>
  <si>
    <t>амир-масуд</t>
  </si>
  <si>
    <t>амир-хоссейн</t>
  </si>
  <si>
    <t>амирага</t>
  </si>
  <si>
    <t>амирай</t>
  </si>
  <si>
    <t>амирак</t>
  </si>
  <si>
    <t>амирали</t>
  </si>
  <si>
    <t>амиральда</t>
  </si>
  <si>
    <t>амирана</t>
  </si>
  <si>
    <t>амиранда</t>
  </si>
  <si>
    <t>амирарслан</t>
  </si>
  <si>
    <t>амираслан</t>
  </si>
  <si>
    <t>амират</t>
  </si>
  <si>
    <t>амирашах</t>
  </si>
  <si>
    <t>амирбек</t>
  </si>
  <si>
    <t>амирберг</t>
  </si>
  <si>
    <t>амиргали</t>
  </si>
  <si>
    <t>амиргамза</t>
  </si>
  <si>
    <t>амирджамал</t>
  </si>
  <si>
    <t>амирджан</t>
  </si>
  <si>
    <t>амирджон</t>
  </si>
  <si>
    <t>амиржужа</t>
  </si>
  <si>
    <t>амирза</t>
  </si>
  <si>
    <t>амирзан</t>
  </si>
  <si>
    <t>амирзян</t>
  </si>
  <si>
    <t>амиридон</t>
  </si>
  <si>
    <t>амириз</t>
  </si>
  <si>
    <t>амирин</t>
  </si>
  <si>
    <t>амирка</t>
  </si>
  <si>
    <t>амиркан</t>
  </si>
  <si>
    <t>амирлан</t>
  </si>
  <si>
    <t>амирлы</t>
  </si>
  <si>
    <t>амирмурат</t>
  </si>
  <si>
    <t>амирназар</t>
  </si>
  <si>
    <t>амирон</t>
  </si>
  <si>
    <t>амирослан</t>
  </si>
  <si>
    <t>амирсани</t>
  </si>
  <si>
    <t>амирсултан</t>
  </si>
  <si>
    <t>амирулла</t>
  </si>
  <si>
    <t>амируш</t>
  </si>
  <si>
    <t>амирхон</t>
  </si>
  <si>
    <t>амирхосеин</t>
  </si>
  <si>
    <t>амирхосян</t>
  </si>
  <si>
    <t>амирчон</t>
  </si>
  <si>
    <t>амирша</t>
  </si>
  <si>
    <t>амиршах</t>
  </si>
  <si>
    <t>амиршейх</t>
  </si>
  <si>
    <t>амиршо</t>
  </si>
  <si>
    <t>амирьян</t>
  </si>
  <si>
    <t>амиса</t>
  </si>
  <si>
    <t>амиси</t>
  </si>
  <si>
    <t>амисса</t>
  </si>
  <si>
    <t>амитаб</t>
  </si>
  <si>
    <t>амитабх</t>
  </si>
  <si>
    <t>амитава</t>
  </si>
  <si>
    <t>амитеш</t>
  </si>
  <si>
    <t>амити</t>
  </si>
  <si>
    <t>амить</t>
  </si>
  <si>
    <t>амич</t>
  </si>
  <si>
    <t>амишка</t>
  </si>
  <si>
    <t>амият</t>
  </si>
  <si>
    <t>амлар</t>
  </si>
  <si>
    <t>амлет</t>
  </si>
  <si>
    <t>амлика</t>
  </si>
  <si>
    <t>амликос</t>
  </si>
  <si>
    <t>амллий</t>
  </si>
  <si>
    <t>аммад</t>
  </si>
  <si>
    <t>аммара</t>
  </si>
  <si>
    <t>аммат</t>
  </si>
  <si>
    <t>аммиран</t>
  </si>
  <si>
    <t>аммия</t>
  </si>
  <si>
    <t>аммун</t>
  </si>
  <si>
    <t>аммура</t>
  </si>
  <si>
    <t>амна</t>
  </si>
  <si>
    <t>амнат</t>
  </si>
  <si>
    <t>амний</t>
  </si>
  <si>
    <t>амо</t>
  </si>
  <si>
    <t>амод кумар</t>
  </si>
  <si>
    <t>амокий</t>
  </si>
  <si>
    <t>амол</t>
  </si>
  <si>
    <t>амолий</t>
  </si>
  <si>
    <t>амоля</t>
  </si>
  <si>
    <t>амонаф</t>
  </si>
  <si>
    <t>амонит</t>
  </si>
  <si>
    <t>амонулло</t>
  </si>
  <si>
    <t>амора</t>
  </si>
  <si>
    <t>аморелли</t>
  </si>
  <si>
    <t>аморета</t>
  </si>
  <si>
    <t>аморетта</t>
  </si>
  <si>
    <t>аморита</t>
  </si>
  <si>
    <t>амосий</t>
  </si>
  <si>
    <t>амоц</t>
  </si>
  <si>
    <t>амояк</t>
  </si>
  <si>
    <t>амплей</t>
  </si>
  <si>
    <t>амподист</t>
  </si>
  <si>
    <t>амполия</t>
  </si>
  <si>
    <t>амполь</t>
  </si>
  <si>
    <t>амр аль-саед</t>
  </si>
  <si>
    <t>амра</t>
  </si>
  <si>
    <t>амраг</t>
  </si>
  <si>
    <t>амрали</t>
  </si>
  <si>
    <t>амраслан</t>
  </si>
  <si>
    <t>амрастан</t>
  </si>
  <si>
    <t>амрах</t>
  </si>
  <si>
    <t>амре</t>
  </si>
  <si>
    <t>амреза</t>
  </si>
  <si>
    <t>амрендра</t>
  </si>
  <si>
    <t>амретбег</t>
  </si>
  <si>
    <t>амреш</t>
  </si>
  <si>
    <t>амриддин</t>
  </si>
  <si>
    <t>амридин</t>
  </si>
  <si>
    <t>амридон</t>
  </si>
  <si>
    <t>амрик</t>
  </si>
  <si>
    <t>амрина</t>
  </si>
  <si>
    <t>амриндер</t>
  </si>
  <si>
    <t>амрита деви</t>
  </si>
  <si>
    <t>амрихудо</t>
  </si>
  <si>
    <t>амрияздон</t>
  </si>
  <si>
    <t>амро</t>
  </si>
  <si>
    <t>амрозий</t>
  </si>
  <si>
    <t>амрозин</t>
  </si>
  <si>
    <t>амроллах</t>
  </si>
  <si>
    <t>амросий</t>
  </si>
  <si>
    <t>амру</t>
  </si>
  <si>
    <t>амрудди</t>
  </si>
  <si>
    <t>амруддин</t>
  </si>
  <si>
    <t>амрула</t>
  </si>
  <si>
    <t>амрулла</t>
  </si>
  <si>
    <t>амруллах</t>
  </si>
  <si>
    <t>амрулло</t>
  </si>
  <si>
    <t>амрхан</t>
  </si>
  <si>
    <t>амсият</t>
  </si>
  <si>
    <t>амстислав</t>
  </si>
  <si>
    <t>амтара</t>
  </si>
  <si>
    <t>амуз</t>
  </si>
  <si>
    <t>амузан</t>
  </si>
  <si>
    <t>амузгар</t>
  </si>
  <si>
    <t>амул</t>
  </si>
  <si>
    <t>амуланга</t>
  </si>
  <si>
    <t>амуна</t>
  </si>
  <si>
    <t>амурас</t>
  </si>
  <si>
    <t>амурбай</t>
  </si>
  <si>
    <t>амурбек</t>
  </si>
  <si>
    <t>амурби</t>
  </si>
  <si>
    <t>амурбий</t>
  </si>
  <si>
    <t>амурилав</t>
  </si>
  <si>
    <t>амурла</t>
  </si>
  <si>
    <t>амурша</t>
  </si>
  <si>
    <t>амуш</t>
  </si>
  <si>
    <t>амфея</t>
  </si>
  <si>
    <t>амфиан</t>
  </si>
  <si>
    <t>амфиза</t>
  </si>
  <si>
    <t>амфил</t>
  </si>
  <si>
    <t>амфилафий</t>
  </si>
  <si>
    <t>амфилой</t>
  </si>
  <si>
    <t>амфилох</t>
  </si>
  <si>
    <t>амфион</t>
  </si>
  <si>
    <t>амфисия</t>
  </si>
  <si>
    <t>амфия</t>
  </si>
  <si>
    <t>амфияна-стефания</t>
  </si>
  <si>
    <t>амфонсас-иозано</t>
  </si>
  <si>
    <t>амца</t>
  </si>
  <si>
    <t>амшан</t>
  </si>
  <si>
    <t>амще</t>
  </si>
  <si>
    <t>амыд</t>
  </si>
  <si>
    <t>амын</t>
  </si>
  <si>
    <t>амыр</t>
  </si>
  <si>
    <t>амырхан</t>
  </si>
  <si>
    <t>амыт</t>
  </si>
  <si>
    <t>амья</t>
  </si>
  <si>
    <t>амяльян</t>
  </si>
  <si>
    <t>ана-берди</t>
  </si>
  <si>
    <t>ана-лена</t>
  </si>
  <si>
    <t>анаан</t>
  </si>
  <si>
    <t>анабелла</t>
  </si>
  <si>
    <t>анабиби</t>
  </si>
  <si>
    <t>анабрил</t>
  </si>
  <si>
    <t>анав</t>
  </si>
  <si>
    <t>анагид</t>
  </si>
  <si>
    <t>анагит</t>
  </si>
  <si>
    <t>анагита</t>
  </si>
  <si>
    <t>анагония</t>
  </si>
  <si>
    <t>анагыт</t>
  </si>
  <si>
    <t>анад</t>
  </si>
  <si>
    <t>анадил</t>
  </si>
  <si>
    <t>анадия</t>
  </si>
  <si>
    <t>анадолий</t>
  </si>
  <si>
    <t>анадорий</t>
  </si>
  <si>
    <t>анадрий</t>
  </si>
  <si>
    <t>аназий</t>
  </si>
  <si>
    <t>аназтазия</t>
  </si>
  <si>
    <t>анаид</t>
  </si>
  <si>
    <t>анаида чаидра</t>
  </si>
  <si>
    <t>анаий</t>
  </si>
  <si>
    <t>анаилий</t>
  </si>
  <si>
    <t>анаираа</t>
  </si>
  <si>
    <t>анаисья</t>
  </si>
  <si>
    <t>анаита</t>
  </si>
  <si>
    <t>анаитта</t>
  </si>
  <si>
    <t>анай</t>
  </si>
  <si>
    <t>анайда</t>
  </si>
  <si>
    <t>анайт</t>
  </si>
  <si>
    <t>анакела</t>
  </si>
  <si>
    <t>анакий</t>
  </si>
  <si>
    <t>анакин</t>
  </si>
  <si>
    <t>анаклет</t>
  </si>
  <si>
    <t>аналида</t>
  </si>
  <si>
    <t>аналий</t>
  </si>
  <si>
    <t>аналилий</t>
  </si>
  <si>
    <t>аналин</t>
  </si>
  <si>
    <t>аналина</t>
  </si>
  <si>
    <t>аналини</t>
  </si>
  <si>
    <t>аналинн</t>
  </si>
  <si>
    <t>аналиса</t>
  </si>
  <si>
    <t>аналиси</t>
  </si>
  <si>
    <t>аналисия</t>
  </si>
  <si>
    <t>аналия</t>
  </si>
  <si>
    <t>аналолий</t>
  </si>
  <si>
    <t>анальф</t>
  </si>
  <si>
    <t>аналя</t>
  </si>
  <si>
    <t>анам</t>
  </si>
  <si>
    <t>анамалий</t>
  </si>
  <si>
    <t>анамари</t>
  </si>
  <si>
    <t>анамурат</t>
  </si>
  <si>
    <t>ананд кумар</t>
  </si>
  <si>
    <t>ананда чандра</t>
  </si>
  <si>
    <t>ананей</t>
  </si>
  <si>
    <t>ананзи</t>
  </si>
  <si>
    <t>анани</t>
  </si>
  <si>
    <t>ананива</t>
  </si>
  <si>
    <t>ананиил</t>
  </si>
  <si>
    <t>ананик</t>
  </si>
  <si>
    <t>ананин</t>
  </si>
  <si>
    <t>ананис</t>
  </si>
  <si>
    <t>ананний</t>
  </si>
  <si>
    <t>анансина</t>
  </si>
  <si>
    <t>анант</t>
  </si>
  <si>
    <t>ананташеша</t>
  </si>
  <si>
    <t>анантей</t>
  </si>
  <si>
    <t>ананун</t>
  </si>
  <si>
    <t>анаотлий</t>
  </si>
  <si>
    <t>анапий</t>
  </si>
  <si>
    <t>анапиче</t>
  </si>
  <si>
    <t>анаполония</t>
  </si>
  <si>
    <t>анапстасия</t>
  </si>
  <si>
    <t>анара</t>
  </si>
  <si>
    <t>анараш</t>
  </si>
  <si>
    <t>анарбай</t>
  </si>
  <si>
    <t>анарбек</t>
  </si>
  <si>
    <t>анаргул</t>
  </si>
  <si>
    <t>анаргуль</t>
  </si>
  <si>
    <t>анарей</t>
  </si>
  <si>
    <t>анариана</t>
  </si>
  <si>
    <t>анарий</t>
  </si>
  <si>
    <t>анарик</t>
  </si>
  <si>
    <t>анария</t>
  </si>
  <si>
    <t>анарклий</t>
  </si>
  <si>
    <t>анарович</t>
  </si>
  <si>
    <t>анароник</t>
  </si>
  <si>
    <t>анаса</t>
  </si>
  <si>
    <t>анасатасия</t>
  </si>
  <si>
    <t>анасия</t>
  </si>
  <si>
    <t>анаснасия</t>
  </si>
  <si>
    <t>анасс</t>
  </si>
  <si>
    <t>анасса</t>
  </si>
  <si>
    <t>анаста</t>
  </si>
  <si>
    <t>анастазий</t>
  </si>
  <si>
    <t>анастазия</t>
  </si>
  <si>
    <t>анастаися</t>
  </si>
  <si>
    <t>анасталия</t>
  </si>
  <si>
    <t>анастамия</t>
  </si>
  <si>
    <t>анастания</t>
  </si>
  <si>
    <t>анастансия</t>
  </si>
  <si>
    <t>анастаси</t>
  </si>
  <si>
    <t>анастасиия</t>
  </si>
  <si>
    <t>анастасийка</t>
  </si>
  <si>
    <t>анастасиус</t>
  </si>
  <si>
    <t>анастасия-анна</t>
  </si>
  <si>
    <t>анастасия-далия</t>
  </si>
  <si>
    <t>анастасия-иванна</t>
  </si>
  <si>
    <t>анастасия-ирина</t>
  </si>
  <si>
    <t>анастасия-любовь</t>
  </si>
  <si>
    <t>анастасия-мария</t>
  </si>
  <si>
    <t>анастасия-надия</t>
  </si>
  <si>
    <t>анастасия-наталья</t>
  </si>
  <si>
    <t>анастасия-неля</t>
  </si>
  <si>
    <t>анастасия-ярослава</t>
  </si>
  <si>
    <t>анастаслав</t>
  </si>
  <si>
    <t>анастась</t>
  </si>
  <si>
    <t>анастасья</t>
  </si>
  <si>
    <t>анастася</t>
  </si>
  <si>
    <t>анастация</t>
  </si>
  <si>
    <t>анастая</t>
  </si>
  <si>
    <t>анастия</t>
  </si>
  <si>
    <t>анастленя</t>
  </si>
  <si>
    <t>анастосия</t>
  </si>
  <si>
    <t>анасы</t>
  </si>
  <si>
    <t>анасья</t>
  </si>
  <si>
    <t>анатазий</t>
  </si>
  <si>
    <t>анатазия</t>
  </si>
  <si>
    <t>анатаи</t>
  </si>
  <si>
    <t>анаталий</t>
  </si>
  <si>
    <t>анаталия</t>
  </si>
  <si>
    <t>анаталья</t>
  </si>
  <si>
    <t>анатасий</t>
  </si>
  <si>
    <t>анатасия</t>
  </si>
  <si>
    <t>анатахий</t>
  </si>
  <si>
    <t>анатиб</t>
  </si>
  <si>
    <t>анатий</t>
  </si>
  <si>
    <t>анатилий</t>
  </si>
  <si>
    <t>анатлий</t>
  </si>
  <si>
    <t>анатлья</t>
  </si>
  <si>
    <t>анатмлий</t>
  </si>
  <si>
    <t>анатодий</t>
  </si>
  <si>
    <t>анатодлий</t>
  </si>
  <si>
    <t>анатой</t>
  </si>
  <si>
    <t>анатоли</t>
  </si>
  <si>
    <t>анатолив</t>
  </si>
  <si>
    <t>анатолии</t>
  </si>
  <si>
    <t>анатолий-витоль</t>
  </si>
  <si>
    <t>анатолий-евгений</t>
  </si>
  <si>
    <t>анатолий-иван</t>
  </si>
  <si>
    <t>анатолийя</t>
  </si>
  <si>
    <t>анатолин</t>
  </si>
  <si>
    <t>анатолина</t>
  </si>
  <si>
    <t>анатолис</t>
  </si>
  <si>
    <t>анатолия-елена</t>
  </si>
  <si>
    <t>анатолс</t>
  </si>
  <si>
    <t>анатолший</t>
  </si>
  <si>
    <t>анатолья</t>
  </si>
  <si>
    <t>анатон</t>
  </si>
  <si>
    <t>анатоний</t>
  </si>
  <si>
    <t>анатонина</t>
  </si>
  <si>
    <t>анатония</t>
  </si>
  <si>
    <t>анатрлий</t>
  </si>
  <si>
    <t>анатсасия</t>
  </si>
  <si>
    <t>анаттелия</t>
  </si>
  <si>
    <t>анатылий</t>
  </si>
  <si>
    <t>анаукасия</t>
  </si>
  <si>
    <t>анафан</t>
  </si>
  <si>
    <t>анафас</t>
  </si>
  <si>
    <t>анафаталия</t>
  </si>
  <si>
    <t>анафий</t>
  </si>
  <si>
    <t>анафис</t>
  </si>
  <si>
    <t>анафия</t>
  </si>
  <si>
    <t>анафиян</t>
  </si>
  <si>
    <t>анафрий</t>
  </si>
  <si>
    <t>анаханум</t>
  </si>
  <si>
    <t>анаханым</t>
  </si>
  <si>
    <t>анахас</t>
  </si>
  <si>
    <t>анахит</t>
  </si>
  <si>
    <t>аначары</t>
  </si>
  <si>
    <t>анаянси</t>
  </si>
  <si>
    <t>анаят</t>
  </si>
  <si>
    <t>анбер</t>
  </si>
  <si>
    <t>анбеса</t>
  </si>
  <si>
    <t>анбие</t>
  </si>
  <si>
    <t>анвар асгар</t>
  </si>
  <si>
    <t>анвара</t>
  </si>
  <si>
    <t>анварали</t>
  </si>
  <si>
    <t>анварбану</t>
  </si>
  <si>
    <t>анварбик</t>
  </si>
  <si>
    <t>анварбика</t>
  </si>
  <si>
    <t>анваргали</t>
  </si>
  <si>
    <t>анварджан</t>
  </si>
  <si>
    <t>анвардин</t>
  </si>
  <si>
    <t>анваржан</t>
  </si>
  <si>
    <t>анваржон</t>
  </si>
  <si>
    <t>анвария</t>
  </si>
  <si>
    <t>анварпаша</t>
  </si>
  <si>
    <t>анварулла</t>
  </si>
  <si>
    <t>анвархан</t>
  </si>
  <si>
    <t>анварша</t>
  </si>
  <si>
    <t>анваршах</t>
  </si>
  <si>
    <t>анварь</t>
  </si>
  <si>
    <t>анвел</t>
  </si>
  <si>
    <t>анвербек</t>
  </si>
  <si>
    <t>анвербик</t>
  </si>
  <si>
    <t>анверг</t>
  </si>
  <si>
    <t>анвея</t>
  </si>
  <si>
    <t>анвир</t>
  </si>
  <si>
    <t>анвтолий</t>
  </si>
  <si>
    <t>анвэр</t>
  </si>
  <si>
    <t>анвэрь</t>
  </si>
  <si>
    <t>анвяр</t>
  </si>
  <si>
    <t>анвярь</t>
  </si>
  <si>
    <t>ангала</t>
  </si>
  <si>
    <t>ангалина</t>
  </si>
  <si>
    <t>ангам</t>
  </si>
  <si>
    <t>ангамя</t>
  </si>
  <si>
    <t>анганета</t>
  </si>
  <si>
    <t>ангапар</t>
  </si>
  <si>
    <t>ангари</t>
  </si>
  <si>
    <t>ангела-анна</t>
  </si>
  <si>
    <t>ангела-гизелла</t>
  </si>
  <si>
    <t>ангела-мария</t>
  </si>
  <si>
    <t>ангела-марта</t>
  </si>
  <si>
    <t>ангела-петронел</t>
  </si>
  <si>
    <t>ангела-станисла</t>
  </si>
  <si>
    <t>ангелена</t>
  </si>
  <si>
    <t>ангеливка</t>
  </si>
  <si>
    <t>ангелида</t>
  </si>
  <si>
    <t>ангелиди</t>
  </si>
  <si>
    <t>ангелий</t>
  </si>
  <si>
    <t>ангелима</t>
  </si>
  <si>
    <t>ангелина-антония</t>
  </si>
  <si>
    <t>ангелина-мария</t>
  </si>
  <si>
    <t>ангелинка</t>
  </si>
  <si>
    <t>ангелинна</t>
  </si>
  <si>
    <t>ангелиночка</t>
  </si>
  <si>
    <t>ангелис</t>
  </si>
  <si>
    <t>ангелиса</t>
  </si>
  <si>
    <t>ангелита</t>
  </si>
  <si>
    <t>ангелия</t>
  </si>
  <si>
    <t>ангелла</t>
  </si>
  <si>
    <t>ангелоз</t>
  </si>
  <si>
    <t>ангелуца</t>
  </si>
  <si>
    <t>ангель</t>
  </si>
  <si>
    <t>ангельна</t>
  </si>
  <si>
    <t>ангельсина</t>
  </si>
  <si>
    <t>ангеля</t>
  </si>
  <si>
    <t>ангеля-цецилия</t>
  </si>
  <si>
    <t>ангерика</t>
  </si>
  <si>
    <t>ангесса</t>
  </si>
  <si>
    <t>ангета</t>
  </si>
  <si>
    <t>ангех</t>
  </si>
  <si>
    <t>анги</t>
  </si>
  <si>
    <t>ангиз</t>
  </si>
  <si>
    <t>ангиза</t>
  </si>
  <si>
    <t>ангий</t>
  </si>
  <si>
    <t>ангил</t>
  </si>
  <si>
    <t>ангилина</t>
  </si>
  <si>
    <t>ангильсина</t>
  </si>
  <si>
    <t>ангиохотри</t>
  </si>
  <si>
    <t>ангис</t>
  </si>
  <si>
    <t>ангиса</t>
  </si>
  <si>
    <t>ангия</t>
  </si>
  <si>
    <t>англин</t>
  </si>
  <si>
    <t>англина</t>
  </si>
  <si>
    <t>англиса</t>
  </si>
  <si>
    <t>анголина</t>
  </si>
  <si>
    <t>анголюдия</t>
  </si>
  <si>
    <t>ангон</t>
  </si>
  <si>
    <t>ангонина</t>
  </si>
  <si>
    <t>ангрбода</t>
  </si>
  <si>
    <t>ангрета</t>
  </si>
  <si>
    <t>ангусий</t>
  </si>
  <si>
    <t>ангэла-андрея</t>
  </si>
  <si>
    <t>андаза</t>
  </si>
  <si>
    <t>андала</t>
  </si>
  <si>
    <t>андалеб</t>
  </si>
  <si>
    <t>андалиб</t>
  </si>
  <si>
    <t>андам</t>
  </si>
  <si>
    <t>андания</t>
  </si>
  <si>
    <t>анданк</t>
  </si>
  <si>
    <t>анданкт</t>
  </si>
  <si>
    <t>андар</t>
  </si>
  <si>
    <t>андарбай</t>
  </si>
  <si>
    <t>андарджан</t>
  </si>
  <si>
    <t>андари</t>
  </si>
  <si>
    <t>андария</t>
  </si>
  <si>
    <t>андархан</t>
  </si>
  <si>
    <t>андаса</t>
  </si>
  <si>
    <t>андежда</t>
  </si>
  <si>
    <t>андей</t>
  </si>
  <si>
    <t>анделка</t>
  </si>
  <si>
    <t>андемилина</t>
  </si>
  <si>
    <t>анден</t>
  </si>
  <si>
    <t>андерас</t>
  </si>
  <si>
    <t>анджа</t>
  </si>
  <si>
    <t>анджам</t>
  </si>
  <si>
    <t>анджей-тадеуш</t>
  </si>
  <si>
    <t>анджелена</t>
  </si>
  <si>
    <t>анджелий</t>
  </si>
  <si>
    <t>анджелита</t>
  </si>
  <si>
    <t>анджелия</t>
  </si>
  <si>
    <t>анджеолина</t>
  </si>
  <si>
    <t>анджи</t>
  </si>
  <si>
    <t>анджий</t>
  </si>
  <si>
    <t>анджиолина</t>
  </si>
  <si>
    <t>анджрей</t>
  </si>
  <si>
    <t>анджум</t>
  </si>
  <si>
    <t>анджуман</t>
  </si>
  <si>
    <t>анджур</t>
  </si>
  <si>
    <t>андзор</t>
  </si>
  <si>
    <t>андиан</t>
  </si>
  <si>
    <t>андизия</t>
  </si>
  <si>
    <t>андий</t>
  </si>
  <si>
    <t>андила</t>
  </si>
  <si>
    <t>андимилина</t>
  </si>
  <si>
    <t>андимира</t>
  </si>
  <si>
    <t>андин</t>
  </si>
  <si>
    <t>андия</t>
  </si>
  <si>
    <t>андиян</t>
  </si>
  <si>
    <t>андозия</t>
  </si>
  <si>
    <t>андоим</t>
  </si>
  <si>
    <t>андок</t>
  </si>
  <si>
    <t>андонида</t>
  </si>
  <si>
    <t>андор-михай</t>
  </si>
  <si>
    <t>андорей</t>
  </si>
  <si>
    <t>андори</t>
  </si>
  <si>
    <t>андпей</t>
  </si>
  <si>
    <t>андра</t>
  </si>
  <si>
    <t>андранек</t>
  </si>
  <si>
    <t>андранин</t>
  </si>
  <si>
    <t>андранник</t>
  </si>
  <si>
    <t>андрас</t>
  </si>
  <si>
    <t>андраш-бейло</t>
  </si>
  <si>
    <t>андраш-винце</t>
  </si>
  <si>
    <t>андраш-миклош</t>
  </si>
  <si>
    <t>андреан</t>
  </si>
  <si>
    <t>андреана</t>
  </si>
  <si>
    <t>андреаник</t>
  </si>
  <si>
    <t>андреанна</t>
  </si>
  <si>
    <t>андрев</t>
  </si>
  <si>
    <t>андреи</t>
  </si>
  <si>
    <t>андреила</t>
  </si>
  <si>
    <t>андрей-антонин</t>
  </si>
  <si>
    <t>андрей-армас</t>
  </si>
  <si>
    <t>андрей-бейло</t>
  </si>
  <si>
    <t>андрей-богдан</t>
  </si>
  <si>
    <t>андрей-борис</t>
  </si>
  <si>
    <t>андрей-василий</t>
  </si>
  <si>
    <t>андрей-виктор</t>
  </si>
  <si>
    <t>андрей-владимир</t>
  </si>
  <si>
    <t>андрей-иван</t>
  </si>
  <si>
    <t>андрей-игнат</t>
  </si>
  <si>
    <t>андрей-илларион</t>
  </si>
  <si>
    <t>андрей-иосиф</t>
  </si>
  <si>
    <t>андрей-констант</t>
  </si>
  <si>
    <t>андрей-леонард</t>
  </si>
  <si>
    <t>андрей-лука</t>
  </si>
  <si>
    <t>андрей-маркиян</t>
  </si>
  <si>
    <t>андрей-марьян</t>
  </si>
  <si>
    <t>андрей-мечислав</t>
  </si>
  <si>
    <t>андрей-мирон</t>
  </si>
  <si>
    <t>андрей-мирослав</t>
  </si>
  <si>
    <t>андрей-михаил</t>
  </si>
  <si>
    <t>андрей-николай</t>
  </si>
  <si>
    <t>андрей-орест</t>
  </si>
  <si>
    <t>андрей-петр</t>
  </si>
  <si>
    <t>андрей-роман</t>
  </si>
  <si>
    <t>андрей-степан</t>
  </si>
  <si>
    <t>андрей-стефан</t>
  </si>
  <si>
    <t>андрей-тарас</t>
  </si>
  <si>
    <t>андрей-федор</t>
  </si>
  <si>
    <t>андрей-эдуард</t>
  </si>
  <si>
    <t>андрей-элемир</t>
  </si>
  <si>
    <t>андрей-юрий</t>
  </si>
  <si>
    <t>андрейка</t>
  </si>
  <si>
    <t>андрейка-стефан</t>
  </si>
  <si>
    <t>андрейц</t>
  </si>
  <si>
    <t>андрелли</t>
  </si>
  <si>
    <t>андрель</t>
  </si>
  <si>
    <t>андрема</t>
  </si>
  <si>
    <t>андреник</t>
  </si>
  <si>
    <t>андренна</t>
  </si>
  <si>
    <t>андрео</t>
  </si>
  <si>
    <t>андрец</t>
  </si>
  <si>
    <t>андреюс</t>
  </si>
  <si>
    <t>андреяна</t>
  </si>
  <si>
    <t>андреянна</t>
  </si>
  <si>
    <t>андрзедж</t>
  </si>
  <si>
    <t>андриа</t>
  </si>
  <si>
    <t>андриаи</t>
  </si>
  <si>
    <t>андриана</t>
  </si>
  <si>
    <t>андриана-галина</t>
  </si>
  <si>
    <t>андриана-диана</t>
  </si>
  <si>
    <t>андриана-ирина</t>
  </si>
  <si>
    <t>андриана-мария</t>
  </si>
  <si>
    <t>андриана-оксана</t>
  </si>
  <si>
    <t>андриана-сюзанна</t>
  </si>
  <si>
    <t>андрианик</t>
  </si>
  <si>
    <t>андрианиус</t>
  </si>
  <si>
    <t>андрианна</t>
  </si>
  <si>
    <t>андрианна-любовь</t>
  </si>
  <si>
    <t>андриано</t>
  </si>
  <si>
    <t>андрианус</t>
  </si>
  <si>
    <t>андриас</t>
  </si>
  <si>
    <t>андриелла</t>
  </si>
  <si>
    <t>андриен</t>
  </si>
  <si>
    <t>андриенн</t>
  </si>
  <si>
    <t>андриетта</t>
  </si>
  <si>
    <t>андрий</t>
  </si>
  <si>
    <t>андрий-ярослав</t>
  </si>
  <si>
    <t>андрийка</t>
  </si>
  <si>
    <t>андрийко</t>
  </si>
  <si>
    <t>андрине</t>
  </si>
  <si>
    <t>андрион</t>
  </si>
  <si>
    <t>андриян-святослав</t>
  </si>
  <si>
    <t>андриян-юрий</t>
  </si>
  <si>
    <t>андрияна</t>
  </si>
  <si>
    <t>андроий</t>
  </si>
  <si>
    <t>андромакс</t>
  </si>
  <si>
    <t>андроний</t>
  </si>
  <si>
    <t>андроника</t>
  </si>
  <si>
    <t>андронина</t>
  </si>
  <si>
    <t>андронис</t>
  </si>
  <si>
    <t>андронь</t>
  </si>
  <si>
    <t>андроп</t>
  </si>
  <si>
    <t>андропелагея</t>
  </si>
  <si>
    <t>андросим</t>
  </si>
  <si>
    <t>андрош</t>
  </si>
  <si>
    <t>андрум</t>
  </si>
  <si>
    <t>андруха</t>
  </si>
  <si>
    <t>андруша</t>
  </si>
  <si>
    <t>андрый</t>
  </si>
  <si>
    <t>андрэи</t>
  </si>
  <si>
    <t>андрэйс</t>
  </si>
  <si>
    <t>андрю</t>
  </si>
  <si>
    <t>андрю-найт</t>
  </si>
  <si>
    <t>андрюня</t>
  </si>
  <si>
    <t>андрюха</t>
  </si>
  <si>
    <t>андрюша</t>
  </si>
  <si>
    <t>андрюшка</t>
  </si>
  <si>
    <t>андря</t>
  </si>
  <si>
    <t>андтей</t>
  </si>
  <si>
    <t>андуза</t>
  </si>
  <si>
    <t>андхузя</t>
  </si>
  <si>
    <t>андьялка</t>
  </si>
  <si>
    <t>андьянна</t>
  </si>
  <si>
    <t>андялка</t>
  </si>
  <si>
    <t>анегин</t>
  </si>
  <si>
    <t>анеел</t>
  </si>
  <si>
    <t>анеенида</t>
  </si>
  <si>
    <t>анежа</t>
  </si>
  <si>
    <t>анежка</t>
  </si>
  <si>
    <t>анежла</t>
  </si>
  <si>
    <t>анеза</t>
  </si>
  <si>
    <t>анезия</t>
  </si>
  <si>
    <t>анезка</t>
  </si>
  <si>
    <t>анеил</t>
  </si>
  <si>
    <t>анеинина</t>
  </si>
  <si>
    <t>анеиса</t>
  </si>
  <si>
    <t>аней</t>
  </si>
  <si>
    <t>анек</t>
  </si>
  <si>
    <t>анека</t>
  </si>
  <si>
    <t>анеко</t>
  </si>
  <si>
    <t>анект</t>
  </si>
  <si>
    <t>анела</t>
  </si>
  <si>
    <t>анели</t>
  </si>
  <si>
    <t>анели-корнелия</t>
  </si>
  <si>
    <t>анелиза</t>
  </si>
  <si>
    <t>анелик</t>
  </si>
  <si>
    <t>анелина</t>
  </si>
  <si>
    <t>анелия-евгения</t>
  </si>
  <si>
    <t>анелла</t>
  </si>
  <si>
    <t>анелли</t>
  </si>
  <si>
    <t>анеллина</t>
  </si>
  <si>
    <t>анеллия</t>
  </si>
  <si>
    <t>анелля</t>
  </si>
  <si>
    <t>анелус</t>
  </si>
  <si>
    <t>анельга</t>
  </si>
  <si>
    <t>анельгия</t>
  </si>
  <si>
    <t>анелько</t>
  </si>
  <si>
    <t>анелья</t>
  </si>
  <si>
    <t>анеля-анна</t>
  </si>
  <si>
    <t>анеля-ирина</t>
  </si>
  <si>
    <t>анеля-людвига</t>
  </si>
  <si>
    <t>анеля-мария</t>
  </si>
  <si>
    <t>анеля-неонила</t>
  </si>
  <si>
    <t>анеля-тереса</t>
  </si>
  <si>
    <t>анема</t>
  </si>
  <si>
    <t>анемаиса</t>
  </si>
  <si>
    <t>анемея</t>
  </si>
  <si>
    <t>анемпадист</t>
  </si>
  <si>
    <t>анена</t>
  </si>
  <si>
    <t>анений</t>
  </si>
  <si>
    <t>анепя</t>
  </si>
  <si>
    <t>анера</t>
  </si>
  <si>
    <t>анес</t>
  </si>
  <si>
    <t>анеса</t>
  </si>
  <si>
    <t>анесса</t>
  </si>
  <si>
    <t>анестий</t>
  </si>
  <si>
    <t>анетка</t>
  </si>
  <si>
    <t>анефе</t>
  </si>
  <si>
    <t>анефей</t>
  </si>
  <si>
    <t>анечка</t>
  </si>
  <si>
    <t>анечька</t>
  </si>
  <si>
    <t>анеша</t>
  </si>
  <si>
    <t>анешка</t>
  </si>
  <si>
    <t>анжа</t>
  </si>
  <si>
    <t>анжала</t>
  </si>
  <si>
    <t>анжали</t>
  </si>
  <si>
    <t>анжамия</t>
  </si>
  <si>
    <t>анжана</t>
  </si>
  <si>
    <t>анжбета</t>
  </si>
  <si>
    <t>анжеа</t>
  </si>
  <si>
    <t>анжела-анна</t>
  </si>
  <si>
    <t>анжела-жанна</t>
  </si>
  <si>
    <t>анжела-николета</t>
  </si>
  <si>
    <t>анжела-татьяна</t>
  </si>
  <si>
    <t>анжелал</t>
  </si>
  <si>
    <t>анжелан</t>
  </si>
  <si>
    <t>анжелат</t>
  </si>
  <si>
    <t>анжелена</t>
  </si>
  <si>
    <t>анжелика-анна</t>
  </si>
  <si>
    <t>анжелика-медея</t>
  </si>
  <si>
    <t>анжелили</t>
  </si>
  <si>
    <t>анжелин</t>
  </si>
  <si>
    <t>анжелине</t>
  </si>
  <si>
    <t>анжелинка</t>
  </si>
  <si>
    <t>анжелино</t>
  </si>
  <si>
    <t>анжелита</t>
  </si>
  <si>
    <t>анжелица</t>
  </si>
  <si>
    <t>анжеличка</t>
  </si>
  <si>
    <t>анжелия</t>
  </si>
  <si>
    <t>анжелка</t>
  </si>
  <si>
    <t>анжелла</t>
  </si>
  <si>
    <t>анжелле</t>
  </si>
  <si>
    <t>анжеллика</t>
  </si>
  <si>
    <t>анжеллита</t>
  </si>
  <si>
    <t>анжелочка</t>
  </si>
  <si>
    <t>анжельберто</t>
  </si>
  <si>
    <t>анжеля</t>
  </si>
  <si>
    <t>анженеля</t>
  </si>
  <si>
    <t>анжик</t>
  </si>
  <si>
    <t>анжилетт</t>
  </si>
  <si>
    <t>анжилика</t>
  </si>
  <si>
    <t>анжилина</t>
  </si>
  <si>
    <t>анжрей</t>
  </si>
  <si>
    <t>анжуда</t>
  </si>
  <si>
    <t>анжэла</t>
  </si>
  <si>
    <t>анжэлика</t>
  </si>
  <si>
    <t>анжэлия</t>
  </si>
  <si>
    <t>анзальдо</t>
  </si>
  <si>
    <t>анзар</t>
  </si>
  <si>
    <t>анзаур</t>
  </si>
  <si>
    <t>анзгарий</t>
  </si>
  <si>
    <t>анзель</t>
  </si>
  <si>
    <t>анзельма</t>
  </si>
  <si>
    <t>анзельмас</t>
  </si>
  <si>
    <t>анзив</t>
  </si>
  <si>
    <t>анзима</t>
  </si>
  <si>
    <t>анзира</t>
  </si>
  <si>
    <t>анзират</t>
  </si>
  <si>
    <t>анзифа</t>
  </si>
  <si>
    <t>анзия</t>
  </si>
  <si>
    <t>анзия-мария</t>
  </si>
  <si>
    <t>анзов</t>
  </si>
  <si>
    <t>анзог</t>
  </si>
  <si>
    <t>анзори</t>
  </si>
  <si>
    <t>анзорий</t>
  </si>
  <si>
    <t>анзорик</t>
  </si>
  <si>
    <t>анзу</t>
  </si>
  <si>
    <t>анзурат</t>
  </si>
  <si>
    <t>анзуратхан</t>
  </si>
  <si>
    <t>аниа</t>
  </si>
  <si>
    <t>аниан</t>
  </si>
  <si>
    <t>аниварбек</t>
  </si>
  <si>
    <t>анивард</t>
  </si>
  <si>
    <t>анивас</t>
  </si>
  <si>
    <t>анигар отим</t>
  </si>
  <si>
    <t>ание</t>
  </si>
  <si>
    <t>аниезий</t>
  </si>
  <si>
    <t>аниефиок</t>
  </si>
  <si>
    <t>аниза</t>
  </si>
  <si>
    <t>анизе</t>
  </si>
  <si>
    <t>анизий</t>
  </si>
  <si>
    <t>анизия</t>
  </si>
  <si>
    <t>анизия-мария</t>
  </si>
  <si>
    <t>анизия-олена</t>
  </si>
  <si>
    <t>анизя</t>
  </si>
  <si>
    <t>аниила</t>
  </si>
  <si>
    <t>аний</t>
  </si>
  <si>
    <t>анийса</t>
  </si>
  <si>
    <t>аникандр</t>
  </si>
  <si>
    <t>аникеиоанн</t>
  </si>
  <si>
    <t>аникий</t>
  </si>
  <si>
    <t>аникит</t>
  </si>
  <si>
    <t>аникке</t>
  </si>
  <si>
    <t>анико</t>
  </si>
  <si>
    <t>анико-моника</t>
  </si>
  <si>
    <t>аников</t>
  </si>
  <si>
    <t>аниксия</t>
  </si>
  <si>
    <t>аникуца</t>
  </si>
  <si>
    <t>анила</t>
  </si>
  <si>
    <t>анилеш</t>
  </si>
  <si>
    <t>анилия</t>
  </si>
  <si>
    <t>анилкар</t>
  </si>
  <si>
    <t>анилла</t>
  </si>
  <si>
    <t>аниль</t>
  </si>
  <si>
    <t>анилька</t>
  </si>
  <si>
    <t>анилья</t>
  </si>
  <si>
    <t>аниля</t>
  </si>
  <si>
    <t>анимаида</t>
  </si>
  <si>
    <t>анимайса</t>
  </si>
  <si>
    <t>аниман</t>
  </si>
  <si>
    <t>аниманиса</t>
  </si>
  <si>
    <t>анимоиса</t>
  </si>
  <si>
    <t>анимполист</t>
  </si>
  <si>
    <t>анинга</t>
  </si>
  <si>
    <t>анине</t>
  </si>
  <si>
    <t>анинель</t>
  </si>
  <si>
    <t>анинеля</t>
  </si>
  <si>
    <t>анинья</t>
  </si>
  <si>
    <t>анионина</t>
  </si>
  <si>
    <t>анип</t>
  </si>
  <si>
    <t>анипа</t>
  </si>
  <si>
    <t>анипе</t>
  </si>
  <si>
    <t>анипондист</t>
  </si>
  <si>
    <t>анира</t>
  </si>
  <si>
    <t>анираст</t>
  </si>
  <si>
    <t>анире</t>
  </si>
  <si>
    <t>анируд</t>
  </si>
  <si>
    <t>анирудх</t>
  </si>
  <si>
    <t>анирудха</t>
  </si>
  <si>
    <t>анисас</t>
  </si>
  <si>
    <t>анисат</t>
  </si>
  <si>
    <t>анисахон</t>
  </si>
  <si>
    <t>анисела</t>
  </si>
  <si>
    <t>анисет</t>
  </si>
  <si>
    <t>анисета</t>
  </si>
  <si>
    <t>анисий</t>
  </si>
  <si>
    <t>анисильхия</t>
  </si>
  <si>
    <t>анисита</t>
  </si>
  <si>
    <t>анисифор</t>
  </si>
  <si>
    <t>анисия</t>
  </si>
  <si>
    <t>анисия-ирина</t>
  </si>
  <si>
    <t>анисия-наталия</t>
  </si>
  <si>
    <t>аниска</t>
  </si>
  <si>
    <t>анислав</t>
  </si>
  <si>
    <t>анисса</t>
  </si>
  <si>
    <t>аниссия</t>
  </si>
  <si>
    <t>анист</t>
  </si>
  <si>
    <t>анистар</t>
  </si>
  <si>
    <t>анистас</t>
  </si>
  <si>
    <t>анистрат</t>
  </si>
  <si>
    <t>анисуддин</t>
  </si>
  <si>
    <t>анисуззаман</t>
  </si>
  <si>
    <t>анисур</t>
  </si>
  <si>
    <t>аниська</t>
  </si>
  <si>
    <t>анисьма</t>
  </si>
  <si>
    <t>анисья</t>
  </si>
  <si>
    <t>анисэ</t>
  </si>
  <si>
    <t>анит</t>
  </si>
  <si>
    <t>аниточка</t>
  </si>
  <si>
    <t>анитра</t>
  </si>
  <si>
    <t>анитта</t>
  </si>
  <si>
    <t>аниф</t>
  </si>
  <si>
    <t>анифа</t>
  </si>
  <si>
    <t>анифал</t>
  </si>
  <si>
    <t>анифат</t>
  </si>
  <si>
    <t>анифатий</t>
  </si>
  <si>
    <t>анифе</t>
  </si>
  <si>
    <t>анифе-шерфе</t>
  </si>
  <si>
    <t>анифей</t>
  </si>
  <si>
    <t>анифель</t>
  </si>
  <si>
    <t>анифс</t>
  </si>
  <si>
    <t>анифэ</t>
  </si>
  <si>
    <t>аницет</t>
  </si>
  <si>
    <t>аницета</t>
  </si>
  <si>
    <t>аницетас</t>
  </si>
  <si>
    <t>аницетта</t>
  </si>
  <si>
    <t>аничка</t>
  </si>
  <si>
    <t>анише</t>
  </si>
  <si>
    <t>анишка</t>
  </si>
  <si>
    <t>анишоара</t>
  </si>
  <si>
    <t>анишора</t>
  </si>
  <si>
    <t>ания</t>
  </si>
  <si>
    <t>аният</t>
  </si>
  <si>
    <t>анки</t>
  </si>
  <si>
    <t>анкидин</t>
  </si>
  <si>
    <t>анкилина</t>
  </si>
  <si>
    <t>анкильде</t>
  </si>
  <si>
    <t>анкин</t>
  </si>
  <si>
    <t>анкиндин</t>
  </si>
  <si>
    <t>анкит</t>
  </si>
  <si>
    <t>анклай</t>
  </si>
  <si>
    <t>анкома</t>
  </si>
  <si>
    <t>анкудим</t>
  </si>
  <si>
    <t>анкудин</t>
  </si>
  <si>
    <t>анкундин</t>
  </si>
  <si>
    <t>анкур</t>
  </si>
  <si>
    <t>анкуран</t>
  </si>
  <si>
    <t>анкуца</t>
  </si>
  <si>
    <t>анкуш</t>
  </si>
  <si>
    <t>анлис</t>
  </si>
  <si>
    <t>анлрей</t>
  </si>
  <si>
    <t>анман</t>
  </si>
  <si>
    <t>анмар</t>
  </si>
  <si>
    <t>анмари</t>
  </si>
  <si>
    <t>анмета</t>
  </si>
  <si>
    <t>анмин</t>
  </si>
  <si>
    <t>анн грейс</t>
  </si>
  <si>
    <t>анн-стефания</t>
  </si>
  <si>
    <t>анна евстахия</t>
  </si>
  <si>
    <t>анна рита</t>
  </si>
  <si>
    <t>анна-абибе</t>
  </si>
  <si>
    <t>анна-агафия</t>
  </si>
  <si>
    <t>анна-александра</t>
  </si>
  <si>
    <t>анна-алена</t>
  </si>
  <si>
    <t>анна-анастасия</t>
  </si>
  <si>
    <t>анна-анеля</t>
  </si>
  <si>
    <t>анна-антонина</t>
  </si>
  <si>
    <t>анна-богдана</t>
  </si>
  <si>
    <t>анна-богданна</t>
  </si>
  <si>
    <t>анна-борислава</t>
  </si>
  <si>
    <t>анна-бронисла</t>
  </si>
  <si>
    <t>анна-ванда</t>
  </si>
  <si>
    <t>анна-вера</t>
  </si>
  <si>
    <t>анна-вероника</t>
  </si>
  <si>
    <t>анна-виктория</t>
  </si>
  <si>
    <t>анна-владимера</t>
  </si>
  <si>
    <t>анна-владимира</t>
  </si>
  <si>
    <t>анна-володимира</t>
  </si>
  <si>
    <t>анна-выта</t>
  </si>
  <si>
    <t>анна-габриелла</t>
  </si>
  <si>
    <t>анна-габриэла</t>
  </si>
  <si>
    <t>анна-галина</t>
  </si>
  <si>
    <t>анна-ганна</t>
  </si>
  <si>
    <t>анна-гелена</t>
  </si>
  <si>
    <t>анна-данута</t>
  </si>
  <si>
    <t>анна-дарья</t>
  </si>
  <si>
    <t>анна-диана</t>
  </si>
  <si>
    <t>анна-ева</t>
  </si>
  <si>
    <t>анна-евгения</t>
  </si>
  <si>
    <t>анна-елена</t>
  </si>
  <si>
    <t>анна-елизавета</t>
  </si>
  <si>
    <t>анна-емилия</t>
  </si>
  <si>
    <t>анна-зина</t>
  </si>
  <si>
    <t>анна-иванна</t>
  </si>
  <si>
    <t>анна-ирена</t>
  </si>
  <si>
    <t>анна-ирина</t>
  </si>
  <si>
    <t>анна-казимира</t>
  </si>
  <si>
    <t>анна-карина</t>
  </si>
  <si>
    <t>анна-катерина</t>
  </si>
  <si>
    <t>анна-корнеля</t>
  </si>
  <si>
    <t>анна-кристина</t>
  </si>
  <si>
    <t>анна-леся</t>
  </si>
  <si>
    <t>анна-лида</t>
  </si>
  <si>
    <t>анна-лидия</t>
  </si>
  <si>
    <t>анна-лиза</t>
  </si>
  <si>
    <t>анна-луиза</t>
  </si>
  <si>
    <t>анна-любина</t>
  </si>
  <si>
    <t>анна-любовь</t>
  </si>
  <si>
    <t>анна-любомира</t>
  </si>
  <si>
    <t>анна-люли</t>
  </si>
  <si>
    <t>анна-магдалина</t>
  </si>
  <si>
    <t>анна-майя</t>
  </si>
  <si>
    <t>анна-маргарита</t>
  </si>
  <si>
    <t>анна-марет</t>
  </si>
  <si>
    <t>анна-мари</t>
  </si>
  <si>
    <t>анна-мария</t>
  </si>
  <si>
    <t>анна-марта</t>
  </si>
  <si>
    <t>анна-мелания</t>
  </si>
  <si>
    <t>анна-метислава</t>
  </si>
  <si>
    <t>анна-мечислава</t>
  </si>
  <si>
    <t>анна-мирослава</t>
  </si>
  <si>
    <t>анна-михаэла</t>
  </si>
  <si>
    <t>анна-надежда</t>
  </si>
  <si>
    <t>анна-наталия</t>
  </si>
  <si>
    <t>анна-николь</t>
  </si>
  <si>
    <t>анна-нина</t>
  </si>
  <si>
    <t>анна-оксана</t>
  </si>
  <si>
    <t>анна-олеся</t>
  </si>
  <si>
    <t>анна-ольга</t>
  </si>
  <si>
    <t>анна-оников</t>
  </si>
  <si>
    <t>анна-орыся</t>
  </si>
  <si>
    <t>анна-павлина</t>
  </si>
  <si>
    <t>анна-пелагея</t>
  </si>
  <si>
    <t>анна-роза-мария</t>
  </si>
  <si>
    <t>анна-розалия</t>
  </si>
  <si>
    <t>анна-романна</t>
  </si>
  <si>
    <t>анна-руслана</t>
  </si>
  <si>
    <t>анна-софия</t>
  </si>
  <si>
    <t>анна-степания</t>
  </si>
  <si>
    <t>анна-стефания</t>
  </si>
  <si>
    <t>анна-тамила</t>
  </si>
  <si>
    <t>анна-текля</t>
  </si>
  <si>
    <t>анна-тереза</t>
  </si>
  <si>
    <t>анна-терезия</t>
  </si>
  <si>
    <t>анна-франка</t>
  </si>
  <si>
    <t>анна-хеня</t>
  </si>
  <si>
    <t>анна-христина</t>
  </si>
  <si>
    <t>анна-эмилия</t>
  </si>
  <si>
    <t>анна-этель</t>
  </si>
  <si>
    <t>анна-юлия</t>
  </si>
  <si>
    <t>анна-янина</t>
  </si>
  <si>
    <t>анна-ярослава</t>
  </si>
  <si>
    <t>аннабелла</t>
  </si>
  <si>
    <t>аннаберды</t>
  </si>
  <si>
    <t>аннабиби</t>
  </si>
  <si>
    <t>аннагельды</t>
  </si>
  <si>
    <t>аннаги</t>
  </si>
  <si>
    <t>аннаджемал</t>
  </si>
  <si>
    <t>анназар</t>
  </si>
  <si>
    <t>аннаи</t>
  </si>
  <si>
    <t>аннаид</t>
  </si>
  <si>
    <t>аннаида</t>
  </si>
  <si>
    <t>аннаирис</t>
  </si>
  <si>
    <t>аннаит</t>
  </si>
  <si>
    <t>аннамария</t>
  </si>
  <si>
    <t>аннамет</t>
  </si>
  <si>
    <t>аннамурад</t>
  </si>
  <si>
    <t>аннамухаммет</t>
  </si>
  <si>
    <t>аннамырат</t>
  </si>
  <si>
    <t>аннаний</t>
  </si>
  <si>
    <t>аннанина</t>
  </si>
  <si>
    <t>аннарий</t>
  </si>
  <si>
    <t>аннасахат</t>
  </si>
  <si>
    <t>аннастасии</t>
  </si>
  <si>
    <t>аннастасия</t>
  </si>
  <si>
    <t>аннатто</t>
  </si>
  <si>
    <t>аннатэч</t>
  </si>
  <si>
    <t>анндроник</t>
  </si>
  <si>
    <t>аннека</t>
  </si>
  <si>
    <t>аннела</t>
  </si>
  <si>
    <t>аннелина</t>
  </si>
  <si>
    <t>аннелия</t>
  </si>
  <si>
    <t>аннелла</t>
  </si>
  <si>
    <t>аннеля</t>
  </si>
  <si>
    <t>аннемария</t>
  </si>
  <si>
    <t>аннергина</t>
  </si>
  <si>
    <t>аннеса</t>
  </si>
  <si>
    <t>аннеся</t>
  </si>
  <si>
    <t>аннет</t>
  </si>
  <si>
    <t>аннета</t>
  </si>
  <si>
    <t>аннетт-кристина</t>
  </si>
  <si>
    <t>аннетте</t>
  </si>
  <si>
    <t>аннже</t>
  </si>
  <si>
    <t>аннибол</t>
  </si>
  <si>
    <t>анниелисис</t>
  </si>
  <si>
    <t>анниета</t>
  </si>
  <si>
    <t>анникки</t>
  </si>
  <si>
    <t>аннико</t>
  </si>
  <si>
    <t>анниса</t>
  </si>
  <si>
    <t>аннита</t>
  </si>
  <si>
    <t>аннман</t>
  </si>
  <si>
    <t>аннмари</t>
  </si>
  <si>
    <t>аннна</t>
  </si>
  <si>
    <t>аннора</t>
  </si>
  <si>
    <t>аннура</t>
  </si>
  <si>
    <t>аннуца</t>
  </si>
  <si>
    <t>аннуш</t>
  </si>
  <si>
    <t>аннфе</t>
  </si>
  <si>
    <t>аннычка</t>
  </si>
  <si>
    <t>аннэла</t>
  </si>
  <si>
    <t>аннэли</t>
  </si>
  <si>
    <t>аннэт</t>
  </si>
  <si>
    <t>аннэта</t>
  </si>
  <si>
    <t>аннюта</t>
  </si>
  <si>
    <t>ання</t>
  </si>
  <si>
    <t>ановар</t>
  </si>
  <si>
    <t>анодж</t>
  </si>
  <si>
    <t>анодий</t>
  </si>
  <si>
    <t>аноид</t>
  </si>
  <si>
    <t>аноида</t>
  </si>
  <si>
    <t>аноит</t>
  </si>
  <si>
    <t>анолериан</t>
  </si>
  <si>
    <t>анолий</t>
  </si>
  <si>
    <t>анолинария</t>
  </si>
  <si>
    <t>анолия</t>
  </si>
  <si>
    <t>анолус</t>
  </si>
  <si>
    <t>аноля</t>
  </si>
  <si>
    <t>аномда</t>
  </si>
  <si>
    <t>анонида</t>
  </si>
  <si>
    <t>аноний</t>
  </si>
  <si>
    <t>анонила</t>
  </si>
  <si>
    <t>анонина</t>
  </si>
  <si>
    <t>анонна</t>
  </si>
  <si>
    <t>анонсия</t>
  </si>
  <si>
    <t>анонция</t>
  </si>
  <si>
    <t>анонь</t>
  </si>
  <si>
    <t>аноор</t>
  </si>
  <si>
    <t>анопольд</t>
  </si>
  <si>
    <t>анора</t>
  </si>
  <si>
    <t>анораш</t>
  </si>
  <si>
    <t>анорбай</t>
  </si>
  <si>
    <t>анорбек</t>
  </si>
  <si>
    <t>анорий</t>
  </si>
  <si>
    <t>анорик</t>
  </si>
  <si>
    <t>анорис</t>
  </si>
  <si>
    <t>анориса</t>
  </si>
  <si>
    <t>анория</t>
  </si>
  <si>
    <t>анорка</t>
  </si>
  <si>
    <t>анорхал</t>
  </si>
  <si>
    <t>анорхан</t>
  </si>
  <si>
    <t>анорхон</t>
  </si>
  <si>
    <t>анорцива</t>
  </si>
  <si>
    <t>аностасия</t>
  </si>
  <si>
    <t>анотолий</t>
  </si>
  <si>
    <t>аношеван</t>
  </si>
  <si>
    <t>анпия</t>
  </si>
  <si>
    <t>анполинария</t>
  </si>
  <si>
    <t>анпыла</t>
  </si>
  <si>
    <t>анрай</t>
  </si>
  <si>
    <t>анраник</t>
  </si>
  <si>
    <t>анрдий</t>
  </si>
  <si>
    <t>анред</t>
  </si>
  <si>
    <t>анрей</t>
  </si>
  <si>
    <t>анри-робер</t>
  </si>
  <si>
    <t>анриан</t>
  </si>
  <si>
    <t>анрий</t>
  </si>
  <si>
    <t>анрик</t>
  </si>
  <si>
    <t>анрис</t>
  </si>
  <si>
    <t>анрич</t>
  </si>
  <si>
    <t>анриэта</t>
  </si>
  <si>
    <t>анросий</t>
  </si>
  <si>
    <t>ансаган</t>
  </si>
  <si>
    <t>ансам</t>
  </si>
  <si>
    <t>ансат</t>
  </si>
  <si>
    <t>ансатбай</t>
  </si>
  <si>
    <t>ансауд</t>
  </si>
  <si>
    <t>ансаф</t>
  </si>
  <si>
    <t>ансафа</t>
  </si>
  <si>
    <t>анселмо</t>
  </si>
  <si>
    <t>ансентий</t>
  </si>
  <si>
    <t>ансер</t>
  </si>
  <si>
    <t>анситалия</t>
  </si>
  <si>
    <t>анслем</t>
  </si>
  <si>
    <t>ансли</t>
  </si>
  <si>
    <t>анстасия</t>
  </si>
  <si>
    <t>анстис</t>
  </si>
  <si>
    <t>ансуло</t>
  </si>
  <si>
    <t>антако</t>
  </si>
  <si>
    <t>антал йожеф</t>
  </si>
  <si>
    <t>антал-иожеф</t>
  </si>
  <si>
    <t>анталия</t>
  </si>
  <si>
    <t>анталя</t>
  </si>
  <si>
    <t>антанас-альгима</t>
  </si>
  <si>
    <t>антанас-альгирд</t>
  </si>
  <si>
    <t>антанас-витольд</t>
  </si>
  <si>
    <t>антанас-ионас</t>
  </si>
  <si>
    <t>антанида</t>
  </si>
  <si>
    <t>антаника</t>
  </si>
  <si>
    <t>антанина</t>
  </si>
  <si>
    <t>антанос</t>
  </si>
  <si>
    <t>антара</t>
  </si>
  <si>
    <t>антарам</t>
  </si>
  <si>
    <t>антарио</t>
  </si>
  <si>
    <t>антариус</t>
  </si>
  <si>
    <t>антганас</t>
  </si>
  <si>
    <t>антейка</t>
  </si>
  <si>
    <t>антела</t>
  </si>
  <si>
    <t>антелика</t>
  </si>
  <si>
    <t>антелина</t>
  </si>
  <si>
    <t>антемия</t>
  </si>
  <si>
    <t>антепа</t>
  </si>
  <si>
    <t>антерос</t>
  </si>
  <si>
    <t>антижан</t>
  </si>
  <si>
    <t>антиквора</t>
  </si>
  <si>
    <t>антико</t>
  </si>
  <si>
    <t>антил</t>
  </si>
  <si>
    <t>антим</t>
  </si>
  <si>
    <t>антимоз</t>
  </si>
  <si>
    <t>антимоза</t>
  </si>
  <si>
    <t>антимона</t>
  </si>
  <si>
    <t>антимос</t>
  </si>
  <si>
    <t>антина</t>
  </si>
  <si>
    <t>антиней</t>
  </si>
  <si>
    <t>антинина</t>
  </si>
  <si>
    <t>антиноген</t>
  </si>
  <si>
    <t>антинхотри</t>
  </si>
  <si>
    <t>антион</t>
  </si>
  <si>
    <t>антипий</t>
  </si>
  <si>
    <t>антиса</t>
  </si>
  <si>
    <t>антислава</t>
  </si>
  <si>
    <t>антифо</t>
  </si>
  <si>
    <t>антно</t>
  </si>
  <si>
    <t>антнонина</t>
  </si>
  <si>
    <t>анто-аннета</t>
  </si>
  <si>
    <t>антоанета</t>
  </si>
  <si>
    <t>антое</t>
  </si>
  <si>
    <t>антол</t>
  </si>
  <si>
    <t>антол-янош</t>
  </si>
  <si>
    <t>антолий</t>
  </si>
  <si>
    <t>антолина</t>
  </si>
  <si>
    <t>антолия</t>
  </si>
  <si>
    <t>антоля</t>
  </si>
  <si>
    <t>антомида</t>
  </si>
  <si>
    <t>антон-александр</t>
  </si>
  <si>
    <t>антон-богдан</t>
  </si>
  <si>
    <t>антон-валентин</t>
  </si>
  <si>
    <t>антон-василий</t>
  </si>
  <si>
    <t>антон-виктор</t>
  </si>
  <si>
    <t>антон-витольд</t>
  </si>
  <si>
    <t>антон-владимир</t>
  </si>
  <si>
    <t>антон-григорий</t>
  </si>
  <si>
    <t>антон-едуард</t>
  </si>
  <si>
    <t>антон-зиновий</t>
  </si>
  <si>
    <t>антон-иван</t>
  </si>
  <si>
    <t>антон-игорь</t>
  </si>
  <si>
    <t>антон-иосиф</t>
  </si>
  <si>
    <t>антон-назми</t>
  </si>
  <si>
    <t>антон-николай</t>
  </si>
  <si>
    <t>антон-роберт</t>
  </si>
  <si>
    <t>антон-роман</t>
  </si>
  <si>
    <t>антон-станислав</t>
  </si>
  <si>
    <t>антон-ярослав</t>
  </si>
  <si>
    <t>антонада</t>
  </si>
  <si>
    <t>антонандр</t>
  </si>
  <si>
    <t>антонас</t>
  </si>
  <si>
    <t>антонас-ионас</t>
  </si>
  <si>
    <t>антонас-кестути</t>
  </si>
  <si>
    <t>антонас-теофил</t>
  </si>
  <si>
    <t>антонасий</t>
  </si>
  <si>
    <t>антонг</t>
  </si>
  <si>
    <t>антонела</t>
  </si>
  <si>
    <t>антонель</t>
  </si>
  <si>
    <t>антонеса</t>
  </si>
  <si>
    <t>антонесса</t>
  </si>
  <si>
    <t>антонета</t>
  </si>
  <si>
    <t>антонета-елена</t>
  </si>
  <si>
    <t>антонета-мария</t>
  </si>
  <si>
    <t>антонетта</t>
  </si>
  <si>
    <t>антони еджике</t>
  </si>
  <si>
    <t>антониан</t>
  </si>
  <si>
    <t>антониана</t>
  </si>
  <si>
    <t>антонига</t>
  </si>
  <si>
    <t>антонид</t>
  </si>
  <si>
    <t>антоний-андрей</t>
  </si>
  <si>
    <t>антоника</t>
  </si>
  <si>
    <t>антонила</t>
  </si>
  <si>
    <t>антонин-иосиф</t>
  </si>
  <si>
    <t>антонина-елизав</t>
  </si>
  <si>
    <t>антонина-йосифа</t>
  </si>
  <si>
    <t>антонина-катер</t>
  </si>
  <si>
    <t>антонина-катерина</t>
  </si>
  <si>
    <t>антонина-мария</t>
  </si>
  <si>
    <t>антонина-сузана</t>
  </si>
  <si>
    <t>антонина-эмилия</t>
  </si>
  <si>
    <t>антонинатфедосе</t>
  </si>
  <si>
    <t>антонинда</t>
  </si>
  <si>
    <t>антонита</t>
  </si>
  <si>
    <t>антония рута</t>
  </si>
  <si>
    <t>антония-луиза</t>
  </si>
  <si>
    <t>антония-мария</t>
  </si>
  <si>
    <t>антонка</t>
  </si>
  <si>
    <t>антонна</t>
  </si>
  <si>
    <t>антоно</t>
  </si>
  <si>
    <t>антонона</t>
  </si>
  <si>
    <t>антонос</t>
  </si>
  <si>
    <t>антонэс</t>
  </si>
  <si>
    <t>антоня</t>
  </si>
  <si>
    <t>антопа</t>
  </si>
  <si>
    <t>антос</t>
  </si>
  <si>
    <t>антосина</t>
  </si>
  <si>
    <t>антосия</t>
  </si>
  <si>
    <t>антось</t>
  </si>
  <si>
    <t>антоська</t>
  </si>
  <si>
    <t>антосья</t>
  </si>
  <si>
    <t>антоха</t>
  </si>
  <si>
    <t>антоша</t>
  </si>
  <si>
    <t>антошка</t>
  </si>
  <si>
    <t>антракс</t>
  </si>
  <si>
    <t>антраник</t>
  </si>
  <si>
    <t>антрипард</t>
  </si>
  <si>
    <t>антропий</t>
  </si>
  <si>
    <t>антряуф</t>
  </si>
  <si>
    <t>анттонета</t>
  </si>
  <si>
    <t>антуанета</t>
  </si>
  <si>
    <t>антуаннета</t>
  </si>
  <si>
    <t>антуш</t>
  </si>
  <si>
    <t>антык</t>
  </si>
  <si>
    <t>антэя</t>
  </si>
  <si>
    <t>антяан</t>
  </si>
  <si>
    <t>ануарбак</t>
  </si>
  <si>
    <t>ануарбек</t>
  </si>
  <si>
    <t>анудж</t>
  </si>
  <si>
    <t>ануджа</t>
  </si>
  <si>
    <t>ануза</t>
  </si>
  <si>
    <t>анузя</t>
  </si>
  <si>
    <t>ануи</t>
  </si>
  <si>
    <t>ануйш</t>
  </si>
  <si>
    <t>анула</t>
  </si>
  <si>
    <t>анулик</t>
  </si>
  <si>
    <t>анулила</t>
  </si>
  <si>
    <t>анулина</t>
  </si>
  <si>
    <t>анулья</t>
  </si>
  <si>
    <t>ануля</t>
  </si>
  <si>
    <t>анум</t>
  </si>
  <si>
    <t>ануп</t>
  </si>
  <si>
    <t>анур</t>
  </si>
  <si>
    <t>анура</t>
  </si>
  <si>
    <t>анураг</t>
  </si>
  <si>
    <t>анусия</t>
  </si>
  <si>
    <t>ануска</t>
  </si>
  <si>
    <t>ануся</t>
  </si>
  <si>
    <t>анута</t>
  </si>
  <si>
    <t>анутрий</t>
  </si>
  <si>
    <t>ануфрий</t>
  </si>
  <si>
    <t>ануфрия</t>
  </si>
  <si>
    <t>ануца</t>
  </si>
  <si>
    <t>ануша</t>
  </si>
  <si>
    <t>анушаваи</t>
  </si>
  <si>
    <t>анушавон</t>
  </si>
  <si>
    <t>анушавян</t>
  </si>
  <si>
    <t>анушван</t>
  </si>
  <si>
    <t>анушеван</t>
  </si>
  <si>
    <t>анушервон</t>
  </si>
  <si>
    <t>анушик</t>
  </si>
  <si>
    <t>ануширван</t>
  </si>
  <si>
    <t>анушован</t>
  </si>
  <si>
    <t>анушт</t>
  </si>
  <si>
    <t>ануштегин</t>
  </si>
  <si>
    <t>анущ</t>
  </si>
  <si>
    <t>анущевян</t>
  </si>
  <si>
    <t>анущик</t>
  </si>
  <si>
    <t>ануэла</t>
  </si>
  <si>
    <t>анфал</t>
  </si>
  <si>
    <t>анфала</t>
  </si>
  <si>
    <t>анфалий</t>
  </si>
  <si>
    <t>анфаний</t>
  </si>
  <si>
    <t>анфар</t>
  </si>
  <si>
    <t>анфаса</t>
  </si>
  <si>
    <t>анфасий</t>
  </si>
  <si>
    <t>анфе</t>
  </si>
  <si>
    <t>анфеон</t>
  </si>
  <si>
    <t>анферий</t>
  </si>
  <si>
    <t>анфея</t>
  </si>
  <si>
    <t>анфиан</t>
  </si>
  <si>
    <t>анфига</t>
  </si>
  <si>
    <t>анфиза</t>
  </si>
  <si>
    <t>анфизия</t>
  </si>
  <si>
    <t>анфил</t>
  </si>
  <si>
    <t>анфила</t>
  </si>
  <si>
    <t>анфилиса</t>
  </si>
  <si>
    <t>анфилой</t>
  </si>
  <si>
    <t>анфилофий</t>
  </si>
  <si>
    <t>анфин</t>
  </si>
  <si>
    <t>анфина</t>
  </si>
  <si>
    <t>анфинадор</t>
  </si>
  <si>
    <t>анфиноген</t>
  </si>
  <si>
    <t>анфион</t>
  </si>
  <si>
    <t>анфир</t>
  </si>
  <si>
    <t>анфира</t>
  </si>
  <si>
    <t>анфис</t>
  </si>
  <si>
    <t>анфисина</t>
  </si>
  <si>
    <t>анфисия</t>
  </si>
  <si>
    <t>анфиска</t>
  </si>
  <si>
    <t>анфисочка</t>
  </si>
  <si>
    <t>анфиста</t>
  </si>
  <si>
    <t>анфися</t>
  </si>
  <si>
    <t>анфия</t>
  </si>
  <si>
    <t>анфогоний</t>
  </si>
  <si>
    <t>анфон</t>
  </si>
  <si>
    <t>анфонцес</t>
  </si>
  <si>
    <t>анфорий</t>
  </si>
  <si>
    <t>анфос</t>
  </si>
  <si>
    <t>анфрий</t>
  </si>
  <si>
    <t>анфрита</t>
  </si>
  <si>
    <t>анфуза</t>
  </si>
  <si>
    <t>анфула</t>
  </si>
  <si>
    <t>анфусья</t>
  </si>
  <si>
    <t>анфуся</t>
  </si>
  <si>
    <t>анхар</t>
  </si>
  <si>
    <t>анхари</t>
  </si>
  <si>
    <t>анхелита</t>
  </si>
  <si>
    <t>анхель диего</t>
  </si>
  <si>
    <t>анхель-виктор</t>
  </si>
  <si>
    <t>анхим</t>
  </si>
  <si>
    <t>анхимена</t>
  </si>
  <si>
    <t>анхира</t>
  </si>
  <si>
    <t>анцета</t>
  </si>
  <si>
    <t>анцифор</t>
  </si>
  <si>
    <t>анция</t>
  </si>
  <si>
    <t>анцэ</t>
  </si>
  <si>
    <t>анча</t>
  </si>
  <si>
    <t>анчапар</t>
  </si>
  <si>
    <t>анчелин</t>
  </si>
  <si>
    <t>анчель</t>
  </si>
  <si>
    <t>анчик</t>
  </si>
  <si>
    <t>анчы</t>
  </si>
  <si>
    <t>аншант</t>
  </si>
  <si>
    <t>анше</t>
  </si>
  <si>
    <t>аншу</t>
  </si>
  <si>
    <t>аншуван</t>
  </si>
  <si>
    <t>аншул</t>
  </si>
  <si>
    <t>аншуль</t>
  </si>
  <si>
    <t>аншумар</t>
  </si>
  <si>
    <t>аншун</t>
  </si>
  <si>
    <t>анылия</t>
  </si>
  <si>
    <t>аныля</t>
  </si>
  <si>
    <t>аным</t>
  </si>
  <si>
    <t>аныния</t>
  </si>
  <si>
    <t>анысия</t>
  </si>
  <si>
    <t>анычка</t>
  </si>
  <si>
    <t>анышка</t>
  </si>
  <si>
    <t>ань-хао</t>
  </si>
  <si>
    <t>аньваря</t>
  </si>
  <si>
    <t>аньвяр</t>
  </si>
  <si>
    <t>анье</t>
  </si>
  <si>
    <t>аньела</t>
  </si>
  <si>
    <t>аньелло</t>
  </si>
  <si>
    <t>анька</t>
  </si>
  <si>
    <t>анько</t>
  </si>
  <si>
    <t>анькюндин</t>
  </si>
  <si>
    <t>аньол</t>
  </si>
  <si>
    <t>аньчик</t>
  </si>
  <si>
    <t>аньюк</t>
  </si>
  <si>
    <t>анэга</t>
  </si>
  <si>
    <t>анэле</t>
  </si>
  <si>
    <t>анэли</t>
  </si>
  <si>
    <t>анэлий</t>
  </si>
  <si>
    <t>анэлина</t>
  </si>
  <si>
    <t>анэлия</t>
  </si>
  <si>
    <t>анэль</t>
  </si>
  <si>
    <t>анэля</t>
  </si>
  <si>
    <t>анэля-йосифа</t>
  </si>
  <si>
    <t>анэс</t>
  </si>
  <si>
    <t>анэстий</t>
  </si>
  <si>
    <t>анэт</t>
  </si>
  <si>
    <t>анэта</t>
  </si>
  <si>
    <t>анэя</t>
  </si>
  <si>
    <t>аню</t>
  </si>
  <si>
    <t>анюса</t>
  </si>
  <si>
    <t>анюся</t>
  </si>
  <si>
    <t>анютачка</t>
  </si>
  <si>
    <t>анютик</t>
  </si>
  <si>
    <t>анютка</t>
  </si>
  <si>
    <t>анюточка</t>
  </si>
  <si>
    <t>анюша</t>
  </si>
  <si>
    <t>аоель</t>
  </si>
  <si>
    <t>аои</t>
  </si>
  <si>
    <t>аола</t>
  </si>
  <si>
    <t>аомаха</t>
  </si>
  <si>
    <t>аонаи</t>
  </si>
  <si>
    <t>аоор</t>
  </si>
  <si>
    <t>аорел</t>
  </si>
  <si>
    <t>аорет</t>
  </si>
  <si>
    <t>аория</t>
  </si>
  <si>
    <t>аося</t>
  </si>
  <si>
    <t>апав</t>
  </si>
  <si>
    <t>апавен</t>
  </si>
  <si>
    <t>апави</t>
  </si>
  <si>
    <t>апазия</t>
  </si>
  <si>
    <t>апай</t>
  </si>
  <si>
    <t>апалания</t>
  </si>
  <si>
    <t>апалий</t>
  </si>
  <si>
    <t>апалинария</t>
  </si>
  <si>
    <t>апалон</t>
  </si>
  <si>
    <t>апамба</t>
  </si>
  <si>
    <t>апанай</t>
  </si>
  <si>
    <t>апанасий</t>
  </si>
  <si>
    <t>апанасия</t>
  </si>
  <si>
    <t>апанат</t>
  </si>
  <si>
    <t>апанди</t>
  </si>
  <si>
    <t>апанон</t>
  </si>
  <si>
    <t>апараджита</t>
  </si>
  <si>
    <t>апарбал</t>
  </si>
  <si>
    <t>апарна</t>
  </si>
  <si>
    <t>апателий</t>
  </si>
  <si>
    <t>апбас</t>
  </si>
  <si>
    <t>апдона</t>
  </si>
  <si>
    <t>апевтина</t>
  </si>
  <si>
    <t>апеграфиния</t>
  </si>
  <si>
    <t>апелагея</t>
  </si>
  <si>
    <t>апелия</t>
  </si>
  <si>
    <t>апеля</t>
  </si>
  <si>
    <t>апент</t>
  </si>
  <si>
    <t>апер</t>
  </si>
  <si>
    <t>аперья</t>
  </si>
  <si>
    <t>апет</t>
  </si>
  <si>
    <t>апетнак</t>
  </si>
  <si>
    <t>апетнах</t>
  </si>
  <si>
    <t>апзия</t>
  </si>
  <si>
    <t>апиан</t>
  </si>
  <si>
    <t>апигаджи</t>
  </si>
  <si>
    <t>апиджан</t>
  </si>
  <si>
    <t>апизе</t>
  </si>
  <si>
    <t>апиления</t>
  </si>
  <si>
    <t>апилина</t>
  </si>
  <si>
    <t>апим</t>
  </si>
  <si>
    <t>апипа</t>
  </si>
  <si>
    <t>апипе</t>
  </si>
  <si>
    <t>апист</t>
  </si>
  <si>
    <t>апифе</t>
  </si>
  <si>
    <t>апишах</t>
  </si>
  <si>
    <t>апия</t>
  </si>
  <si>
    <t>апиян</t>
  </si>
  <si>
    <t>апкерим</t>
  </si>
  <si>
    <t>аплитдин</t>
  </si>
  <si>
    <t>апляхад</t>
  </si>
  <si>
    <t>апод</t>
  </si>
  <si>
    <t>апоиза</t>
  </si>
  <si>
    <t>апол</t>
  </si>
  <si>
    <t>аполен</t>
  </si>
  <si>
    <t>аполений</t>
  </si>
  <si>
    <t>аполения</t>
  </si>
  <si>
    <t>аполий</t>
  </si>
  <si>
    <t>аполикар</t>
  </si>
  <si>
    <t>аполикария</t>
  </si>
  <si>
    <t>аполина</t>
  </si>
  <si>
    <t>аполинадия</t>
  </si>
  <si>
    <t>аполинарас</t>
  </si>
  <si>
    <t>аполинарас-иона</t>
  </si>
  <si>
    <t>аполинард</t>
  </si>
  <si>
    <t>аполинария</t>
  </si>
  <si>
    <t>аполинарья</t>
  </si>
  <si>
    <t>аполиндрия</t>
  </si>
  <si>
    <t>аполинирий</t>
  </si>
  <si>
    <t>аполиния</t>
  </si>
  <si>
    <t>аполит</t>
  </si>
  <si>
    <t>аполия</t>
  </si>
  <si>
    <t>аполиян</t>
  </si>
  <si>
    <t>аполл</t>
  </si>
  <si>
    <t>аполлий</t>
  </si>
  <si>
    <t>аполликария</t>
  </si>
  <si>
    <t>аполлинар</t>
  </si>
  <si>
    <t>аполлинари</t>
  </si>
  <si>
    <t>аполлион</t>
  </si>
  <si>
    <t>аполлитария</t>
  </si>
  <si>
    <t>аполло назмул</t>
  </si>
  <si>
    <t>аполомия</t>
  </si>
  <si>
    <t>аполон</t>
  </si>
  <si>
    <t>аполона</t>
  </si>
  <si>
    <t>аполонарий</t>
  </si>
  <si>
    <t>аполоний</t>
  </si>
  <si>
    <t>аполос</t>
  </si>
  <si>
    <t>аполь</t>
  </si>
  <si>
    <t>апомир</t>
  </si>
  <si>
    <t>апомония</t>
  </si>
  <si>
    <t>апонария</t>
  </si>
  <si>
    <t>апопинария</t>
  </si>
  <si>
    <t>апос</t>
  </si>
  <si>
    <t>апостолия</t>
  </si>
  <si>
    <t>аппав</t>
  </si>
  <si>
    <t>аппалинария</t>
  </si>
  <si>
    <t>аппе</t>
  </si>
  <si>
    <t>аппиах ама</t>
  </si>
  <si>
    <t>апполий</t>
  </si>
  <si>
    <t>апполикария</t>
  </si>
  <si>
    <t>апполина</t>
  </si>
  <si>
    <t>апполинар</t>
  </si>
  <si>
    <t>апполинара</t>
  </si>
  <si>
    <t>апполинард</t>
  </si>
  <si>
    <t>апполинарий</t>
  </si>
  <si>
    <t>апполинарья</t>
  </si>
  <si>
    <t>апполинер</t>
  </si>
  <si>
    <t>апполинора</t>
  </si>
  <si>
    <t>апполит</t>
  </si>
  <si>
    <t>апполлинарий</t>
  </si>
  <si>
    <t>апполло назмул</t>
  </si>
  <si>
    <t>апполо</t>
  </si>
  <si>
    <t>апполон</t>
  </si>
  <si>
    <t>апполонарий</t>
  </si>
  <si>
    <t>апполоний</t>
  </si>
  <si>
    <t>апполония</t>
  </si>
  <si>
    <t>апрад</t>
  </si>
  <si>
    <t>апракса</t>
  </si>
  <si>
    <t>апраксения</t>
  </si>
  <si>
    <t>апраксея</t>
  </si>
  <si>
    <t>апраксинья</t>
  </si>
  <si>
    <t>апраска</t>
  </si>
  <si>
    <t>апрел</t>
  </si>
  <si>
    <t>априа</t>
  </si>
  <si>
    <t>априк</t>
  </si>
  <si>
    <t>априм</t>
  </si>
  <si>
    <t>априон</t>
  </si>
  <si>
    <t>априса</t>
  </si>
  <si>
    <t>апрол</t>
  </si>
  <si>
    <t>апрон</t>
  </si>
  <si>
    <t>апросиния</t>
  </si>
  <si>
    <t>апросия</t>
  </si>
  <si>
    <t>апсати</t>
  </si>
  <si>
    <t>апсеттар</t>
  </si>
  <si>
    <t>апсилий</t>
  </si>
  <si>
    <t>апсифий</t>
  </si>
  <si>
    <t>апсуана</t>
  </si>
  <si>
    <t>аптеллахет</t>
  </si>
  <si>
    <t>аптельвер</t>
  </si>
  <si>
    <t>аптехамет</t>
  </si>
  <si>
    <t>аптраф</t>
  </si>
  <si>
    <t>аптрахип</t>
  </si>
  <si>
    <t>аптул-ахат</t>
  </si>
  <si>
    <t>аптулхай</t>
  </si>
  <si>
    <t>аптураман</t>
  </si>
  <si>
    <t>аптыкаш</t>
  </si>
  <si>
    <t>апу</t>
  </si>
  <si>
    <t>апук</t>
  </si>
  <si>
    <t>апуч</t>
  </si>
  <si>
    <t>апуш</t>
  </si>
  <si>
    <t>апфеня</t>
  </si>
  <si>
    <t>апфиль</t>
  </si>
  <si>
    <t>апыш</t>
  </si>
  <si>
    <t>ар-авилл</t>
  </si>
  <si>
    <t>ара-мекардич</t>
  </si>
  <si>
    <t>арабела</t>
  </si>
  <si>
    <t>арабпаша</t>
  </si>
  <si>
    <t>арабхан</t>
  </si>
  <si>
    <t>арабшах</t>
  </si>
  <si>
    <t>аравел</t>
  </si>
  <si>
    <t>аравик</t>
  </si>
  <si>
    <t>аравил</t>
  </si>
  <si>
    <t>аравиль</t>
  </si>
  <si>
    <t>аравинд</t>
  </si>
  <si>
    <t>араганесес</t>
  </si>
  <si>
    <t>арагил</t>
  </si>
  <si>
    <t>арагуш</t>
  </si>
  <si>
    <t>аражан</t>
  </si>
  <si>
    <t>аразгуль</t>
  </si>
  <si>
    <t>аразик</t>
  </si>
  <si>
    <t>аразли</t>
  </si>
  <si>
    <t>аразлы</t>
  </si>
  <si>
    <t>аразмурат</t>
  </si>
  <si>
    <t>аразсультан</t>
  </si>
  <si>
    <t>аразхан</t>
  </si>
  <si>
    <t>араида</t>
  </si>
  <si>
    <t>араика</t>
  </si>
  <si>
    <t>араилия</t>
  </si>
  <si>
    <t>араин</t>
  </si>
  <si>
    <t>араиса</t>
  </si>
  <si>
    <t>арайик</t>
  </si>
  <si>
    <t>арайк</t>
  </si>
  <si>
    <t>арайка</t>
  </si>
  <si>
    <t>арайлым</t>
  </si>
  <si>
    <t>арайо</t>
  </si>
  <si>
    <t>арайр</t>
  </si>
  <si>
    <t>аракея</t>
  </si>
  <si>
    <t>аракия</t>
  </si>
  <si>
    <t>аракламон</t>
  </si>
  <si>
    <t>аракса</t>
  </si>
  <si>
    <t>араксик</t>
  </si>
  <si>
    <t>араксил</t>
  </si>
  <si>
    <t>аракся</t>
  </si>
  <si>
    <t>аракула</t>
  </si>
  <si>
    <t>аралиф</t>
  </si>
  <si>
    <t>аралия-аранка</t>
  </si>
  <si>
    <t>аральбек</t>
  </si>
  <si>
    <t>арамаиск</t>
  </si>
  <si>
    <t>арамайс</t>
  </si>
  <si>
    <t>араманг</t>
  </si>
  <si>
    <t>араманс</t>
  </si>
  <si>
    <t>арамбий</t>
  </si>
  <si>
    <t>арамик</t>
  </si>
  <si>
    <t>арамхан</t>
  </si>
  <si>
    <t>арандзар</t>
  </si>
  <si>
    <t>арани</t>
  </si>
  <si>
    <t>арания</t>
  </si>
  <si>
    <t>аранка</t>
  </si>
  <si>
    <t>аранка-параска</t>
  </si>
  <si>
    <t>арапат</t>
  </si>
  <si>
    <t>арарад</t>
  </si>
  <si>
    <t>арараш</t>
  </si>
  <si>
    <t>арарич</t>
  </si>
  <si>
    <t>арарон</t>
  </si>
  <si>
    <t>арасгун</t>
  </si>
  <si>
    <t>арасдун</t>
  </si>
  <si>
    <t>араси</t>
  </si>
  <si>
    <t>арасия</t>
  </si>
  <si>
    <t>араста</t>
  </si>
  <si>
    <t>арасте</t>
  </si>
  <si>
    <t>арасту</t>
  </si>
  <si>
    <t>араступ</t>
  </si>
  <si>
    <t>арасул</t>
  </si>
  <si>
    <t>арати</t>
  </si>
  <si>
    <t>аратина</t>
  </si>
  <si>
    <t>аратолий</t>
  </si>
  <si>
    <t>аратор</t>
  </si>
  <si>
    <t>аратюн</t>
  </si>
  <si>
    <t>араусо</t>
  </si>
  <si>
    <t>арафа</t>
  </si>
  <si>
    <t>арафий</t>
  </si>
  <si>
    <t>арафина</t>
  </si>
  <si>
    <t>арахил</t>
  </si>
  <si>
    <t>арачин</t>
  </si>
  <si>
    <t>арашит</t>
  </si>
  <si>
    <t>арбак</t>
  </si>
  <si>
    <t>арбела</t>
  </si>
  <si>
    <t>арбелина</t>
  </si>
  <si>
    <t>арбель</t>
  </si>
  <si>
    <t>арберт</t>
  </si>
  <si>
    <t>арбертас</t>
  </si>
  <si>
    <t>арбертина</t>
  </si>
  <si>
    <t>арбет</t>
  </si>
  <si>
    <t>арбид</t>
  </si>
  <si>
    <t>арбик</t>
  </si>
  <si>
    <t>арбил</t>
  </si>
  <si>
    <t>арбилин</t>
  </si>
  <si>
    <t>арбис</t>
  </si>
  <si>
    <t>арбият</t>
  </si>
  <si>
    <t>арбоб</t>
  </si>
  <si>
    <t>арбра</t>
  </si>
  <si>
    <t>арбухан</t>
  </si>
  <si>
    <t>арвадасп</t>
  </si>
  <si>
    <t>арвалда</t>
  </si>
  <si>
    <t>арвалод</t>
  </si>
  <si>
    <t>арвамир</t>
  </si>
  <si>
    <t>арвах</t>
  </si>
  <si>
    <t>арваш</t>
  </si>
  <si>
    <t>арвед</t>
  </si>
  <si>
    <t>арвелод</t>
  </si>
  <si>
    <t>арвета</t>
  </si>
  <si>
    <t>арвин</t>
  </si>
  <si>
    <t>арвино</t>
  </si>
  <si>
    <t>арвис</t>
  </si>
  <si>
    <t>арвисс</t>
  </si>
  <si>
    <t>арвит</t>
  </si>
  <si>
    <t>арвун</t>
  </si>
  <si>
    <t>арвы</t>
  </si>
  <si>
    <t>арвыдас</t>
  </si>
  <si>
    <t>аргавазд</t>
  </si>
  <si>
    <t>арганелла</t>
  </si>
  <si>
    <t>аргей</t>
  </si>
  <si>
    <t>аргелента</t>
  </si>
  <si>
    <t>аргелира</t>
  </si>
  <si>
    <t>аргелия</t>
  </si>
  <si>
    <t>аргена</t>
  </si>
  <si>
    <t>аргенид</t>
  </si>
  <si>
    <t>аргента</t>
  </si>
  <si>
    <t>аргентея</t>
  </si>
  <si>
    <t>аргенто</t>
  </si>
  <si>
    <t>аргепина</t>
  </si>
  <si>
    <t>аргест</t>
  </si>
  <si>
    <t>аргиалуйс</t>
  </si>
  <si>
    <t>аргиль</t>
  </si>
  <si>
    <t>аргина</t>
  </si>
  <si>
    <t>аргине</t>
  </si>
  <si>
    <t>аргира</t>
  </si>
  <si>
    <t>аргирий</t>
  </si>
  <si>
    <t>аргирис</t>
  </si>
  <si>
    <t>аргишти</t>
  </si>
  <si>
    <t>аргишты</t>
  </si>
  <si>
    <t>аргищт</t>
  </si>
  <si>
    <t>аргоси</t>
  </si>
  <si>
    <t>аргуван</t>
  </si>
  <si>
    <t>аргула</t>
  </si>
  <si>
    <t>аргуншах</t>
  </si>
  <si>
    <t>аргур</t>
  </si>
  <si>
    <t>аргуст</t>
  </si>
  <si>
    <t>аргуста</t>
  </si>
  <si>
    <t>ардаваз</t>
  </si>
  <si>
    <t>ардавазд</t>
  </si>
  <si>
    <t>ардаван</t>
  </si>
  <si>
    <t>ардаваст</t>
  </si>
  <si>
    <t>ардамон</t>
  </si>
  <si>
    <t>ардана</t>
  </si>
  <si>
    <t>ардат</t>
  </si>
  <si>
    <t>ардаш</t>
  </si>
  <si>
    <t>ардашес</t>
  </si>
  <si>
    <t>ардеван</t>
  </si>
  <si>
    <t>арделе</t>
  </si>
  <si>
    <t>арделеон</t>
  </si>
  <si>
    <t>арделл</t>
  </si>
  <si>
    <t>ардем</t>
  </si>
  <si>
    <t>ардео</t>
  </si>
  <si>
    <t>ардешир</t>
  </si>
  <si>
    <t>арджасп</t>
  </si>
  <si>
    <t>ардженальд</t>
  </si>
  <si>
    <t>арджманд</t>
  </si>
  <si>
    <t>арджуманд</t>
  </si>
  <si>
    <t>арджун первеш</t>
  </si>
  <si>
    <t>ардиана</t>
  </si>
  <si>
    <t>ардик</t>
  </si>
  <si>
    <t>ардинат</t>
  </si>
  <si>
    <t>ардис</t>
  </si>
  <si>
    <t>ардо</t>
  </si>
  <si>
    <t>ардолион</t>
  </si>
  <si>
    <t>ардольон</t>
  </si>
  <si>
    <t>ардольф</t>
  </si>
  <si>
    <t>ардрей</t>
  </si>
  <si>
    <t>ардрик</t>
  </si>
  <si>
    <t>ардуан</t>
  </si>
  <si>
    <t>ардуван</t>
  </si>
  <si>
    <t>ардуган</t>
  </si>
  <si>
    <t>ардшер</t>
  </si>
  <si>
    <t>ареадна</t>
  </si>
  <si>
    <t>арев</t>
  </si>
  <si>
    <t>аревайлусь</t>
  </si>
  <si>
    <t>аревак</t>
  </si>
  <si>
    <t>ареват</t>
  </si>
  <si>
    <t>аревган</t>
  </si>
  <si>
    <t>аревгат</t>
  </si>
  <si>
    <t>аревина</t>
  </si>
  <si>
    <t>аревхат</t>
  </si>
  <si>
    <t>аревшад</t>
  </si>
  <si>
    <t>аревят</t>
  </si>
  <si>
    <t>арега</t>
  </si>
  <si>
    <t>арегак</t>
  </si>
  <si>
    <t>ареган</t>
  </si>
  <si>
    <t>арегназ</t>
  </si>
  <si>
    <t>арегназан</t>
  </si>
  <si>
    <t>арегназян</t>
  </si>
  <si>
    <t>ареен</t>
  </si>
  <si>
    <t>арейка</t>
  </si>
  <si>
    <t>арейлан</t>
  </si>
  <si>
    <t>арекмаз</t>
  </si>
  <si>
    <t>арекназ</t>
  </si>
  <si>
    <t>арекназан</t>
  </si>
  <si>
    <t>арел</t>
  </si>
  <si>
    <t>арела</t>
  </si>
  <si>
    <t>арелан</t>
  </si>
  <si>
    <t>арелангарай</t>
  </si>
  <si>
    <t>арелие</t>
  </si>
  <si>
    <t>арелия</t>
  </si>
  <si>
    <t>арелла</t>
  </si>
  <si>
    <t>ареля</t>
  </si>
  <si>
    <t>ареорий</t>
  </si>
  <si>
    <t>арепе</t>
  </si>
  <si>
    <t>ареслав</t>
  </si>
  <si>
    <t>ареслан</t>
  </si>
  <si>
    <t>аресн</t>
  </si>
  <si>
    <t>арестак</t>
  </si>
  <si>
    <t>арестакес</t>
  </si>
  <si>
    <t>арестанес</t>
  </si>
  <si>
    <t>арестарх</t>
  </si>
  <si>
    <t>арестедия</t>
  </si>
  <si>
    <t>арестея</t>
  </si>
  <si>
    <t>арестид</t>
  </si>
  <si>
    <t>арестида</t>
  </si>
  <si>
    <t>арестиди</t>
  </si>
  <si>
    <t>арестидий</t>
  </si>
  <si>
    <t>арестик</t>
  </si>
  <si>
    <t>арестика</t>
  </si>
  <si>
    <t>арестина</t>
  </si>
  <si>
    <t>арестия</t>
  </si>
  <si>
    <t>арестоклий</t>
  </si>
  <si>
    <t>арестотель</t>
  </si>
  <si>
    <t>аресь</t>
  </si>
  <si>
    <t>арета-людмила</t>
  </si>
  <si>
    <t>арета-мария</t>
  </si>
  <si>
    <t>арета-оксана</t>
  </si>
  <si>
    <t>арета-ярослава</t>
  </si>
  <si>
    <t>аретан</t>
  </si>
  <si>
    <t>аретий</t>
  </si>
  <si>
    <t>аретия</t>
  </si>
  <si>
    <t>аретта</t>
  </si>
  <si>
    <t>ареф наяф</t>
  </si>
  <si>
    <t>арефат</t>
  </si>
  <si>
    <t>арефей</t>
  </si>
  <si>
    <t>арефи</t>
  </si>
  <si>
    <t>арех</t>
  </si>
  <si>
    <t>арехтей</t>
  </si>
  <si>
    <t>аречназ</t>
  </si>
  <si>
    <t>аржаан</t>
  </si>
  <si>
    <t>аржаана</t>
  </si>
  <si>
    <t>аржана</t>
  </si>
  <si>
    <t>аржанг</t>
  </si>
  <si>
    <t>аржбета</t>
  </si>
  <si>
    <t>аржела</t>
  </si>
  <si>
    <t>аржена</t>
  </si>
  <si>
    <t>арженик</t>
  </si>
  <si>
    <t>аржентин</t>
  </si>
  <si>
    <t>аржентина</t>
  </si>
  <si>
    <t>аржиль</t>
  </si>
  <si>
    <t>аржинтина</t>
  </si>
  <si>
    <t>аржмаль</t>
  </si>
  <si>
    <t>арза</t>
  </si>
  <si>
    <t>арзабек</t>
  </si>
  <si>
    <t>арзамет</t>
  </si>
  <si>
    <t>арзангюль</t>
  </si>
  <si>
    <t>арзе</t>
  </si>
  <si>
    <t>арзи</t>
  </si>
  <si>
    <t>арзиг</t>
  </si>
  <si>
    <t>арзигуль</t>
  </si>
  <si>
    <t>арзик</t>
  </si>
  <si>
    <t>арзикул</t>
  </si>
  <si>
    <t>арзин</t>
  </si>
  <si>
    <t>арзихон</t>
  </si>
  <si>
    <t>арзо</t>
  </si>
  <si>
    <t>арзубанда</t>
  </si>
  <si>
    <t>арзубаш</t>
  </si>
  <si>
    <t>арзубика</t>
  </si>
  <si>
    <t>арзуда</t>
  </si>
  <si>
    <t>арзудан</t>
  </si>
  <si>
    <t>арзулла</t>
  </si>
  <si>
    <t>арзум</t>
  </si>
  <si>
    <t>арзуман</t>
  </si>
  <si>
    <t>арзуник</t>
  </si>
  <si>
    <t>арзы</t>
  </si>
  <si>
    <t>арзы-гуль</t>
  </si>
  <si>
    <t>арзыгуль</t>
  </si>
  <si>
    <t>арзымат</t>
  </si>
  <si>
    <t>ари юха</t>
  </si>
  <si>
    <t>ариа</t>
  </si>
  <si>
    <t>ариада</t>
  </si>
  <si>
    <t>ариадий</t>
  </si>
  <si>
    <t>ариадина</t>
  </si>
  <si>
    <t>ариальд</t>
  </si>
  <si>
    <t>арианд</t>
  </si>
  <si>
    <t>арианда</t>
  </si>
  <si>
    <t>ариандна</t>
  </si>
  <si>
    <t>ариандра</t>
  </si>
  <si>
    <t>арианне</t>
  </si>
  <si>
    <t>ариарда</t>
  </si>
  <si>
    <t>ариб</t>
  </si>
  <si>
    <t>ариба</t>
  </si>
  <si>
    <t>арибжан</t>
  </si>
  <si>
    <t>арибжон</t>
  </si>
  <si>
    <t>арив</t>
  </si>
  <si>
    <t>ариват</t>
  </si>
  <si>
    <t>аривон</t>
  </si>
  <si>
    <t>ариг</t>
  </si>
  <si>
    <t>арига</t>
  </si>
  <si>
    <t>ариге</t>
  </si>
  <si>
    <t>аридата</t>
  </si>
  <si>
    <t>аридина</t>
  </si>
  <si>
    <t>арие</t>
  </si>
  <si>
    <t>ариедия</t>
  </si>
  <si>
    <t>ариел</t>
  </si>
  <si>
    <t>ариела</t>
  </si>
  <si>
    <t>ариель</t>
  </si>
  <si>
    <t>ариес</t>
  </si>
  <si>
    <t>ариет</t>
  </si>
  <si>
    <t>аризе</t>
  </si>
  <si>
    <t>аризон</t>
  </si>
  <si>
    <t>арийон</t>
  </si>
  <si>
    <t>арикад</t>
  </si>
  <si>
    <t>арикбуга</t>
  </si>
  <si>
    <t>арикназ</t>
  </si>
  <si>
    <t>арим</t>
  </si>
  <si>
    <t>аримат</t>
  </si>
  <si>
    <t>аримилия</t>
  </si>
  <si>
    <t>арин</t>
  </si>
  <si>
    <t>аринарх</t>
  </si>
  <si>
    <t>арината</t>
  </si>
  <si>
    <t>ариней</t>
  </si>
  <si>
    <t>аринзе</t>
  </si>
  <si>
    <t>аринка</t>
  </si>
  <si>
    <t>ариночка</t>
  </si>
  <si>
    <t>аринунаа</t>
  </si>
  <si>
    <t>арио</t>
  </si>
  <si>
    <t>ариоза</t>
  </si>
  <si>
    <t>ариольд</t>
  </si>
  <si>
    <t>ариорита</t>
  </si>
  <si>
    <t>арип</t>
  </si>
  <si>
    <t>арипа</t>
  </si>
  <si>
    <t>арипат</t>
  </si>
  <si>
    <t>арипе</t>
  </si>
  <si>
    <t>арипери</t>
  </si>
  <si>
    <t>арипжан</t>
  </si>
  <si>
    <t>арире</t>
  </si>
  <si>
    <t>арисалусь</t>
  </si>
  <si>
    <t>ариска</t>
  </si>
  <si>
    <t>арислава</t>
  </si>
  <si>
    <t>арисламбек</t>
  </si>
  <si>
    <t>арислан</t>
  </si>
  <si>
    <t>арисон</t>
  </si>
  <si>
    <t>арисс</t>
  </si>
  <si>
    <t>арист</t>
  </si>
  <si>
    <t>аристагес</t>
  </si>
  <si>
    <t>аристан</t>
  </si>
  <si>
    <t>аристарф</t>
  </si>
  <si>
    <t>аристарь</t>
  </si>
  <si>
    <t>аристаф</t>
  </si>
  <si>
    <t>аристели</t>
  </si>
  <si>
    <t>аристения</t>
  </si>
  <si>
    <t>аристея</t>
  </si>
  <si>
    <t>аристиан</t>
  </si>
  <si>
    <t>аристидес амадо</t>
  </si>
  <si>
    <t>аристидий</t>
  </si>
  <si>
    <t>аристина</t>
  </si>
  <si>
    <t>аристиния</t>
  </si>
  <si>
    <t>аристиона</t>
  </si>
  <si>
    <t>аристипп</t>
  </si>
  <si>
    <t>аристир</t>
  </si>
  <si>
    <t>аристица</t>
  </si>
  <si>
    <t>аристия</t>
  </si>
  <si>
    <t>аристокес</t>
  </si>
  <si>
    <t>аристокл</t>
  </si>
  <si>
    <t>аристоклий</t>
  </si>
  <si>
    <t>аристон ранди</t>
  </si>
  <si>
    <t>аристор</t>
  </si>
  <si>
    <t>аристотел</t>
  </si>
  <si>
    <t>аристоул</t>
  </si>
  <si>
    <t>арису</t>
  </si>
  <si>
    <t>арисхан</t>
  </si>
  <si>
    <t>арися</t>
  </si>
  <si>
    <t>аритон</t>
  </si>
  <si>
    <t>ариу</t>
  </si>
  <si>
    <t>ариунаа</t>
  </si>
  <si>
    <t>ариунцэцэг</t>
  </si>
  <si>
    <t>ариф абдулла</t>
  </si>
  <si>
    <t>ариф-салах</t>
  </si>
  <si>
    <t>арифа</t>
  </si>
  <si>
    <t>арифе</t>
  </si>
  <si>
    <t>арифжан</t>
  </si>
  <si>
    <t>арифий</t>
  </si>
  <si>
    <t>арифула</t>
  </si>
  <si>
    <t>арифулл</t>
  </si>
  <si>
    <t>арифулла</t>
  </si>
  <si>
    <t>арифур</t>
  </si>
  <si>
    <t>арифя</t>
  </si>
  <si>
    <t>ариша</t>
  </si>
  <si>
    <t>аришка</t>
  </si>
  <si>
    <t>ариэта</t>
  </si>
  <si>
    <t>арияда</t>
  </si>
  <si>
    <t>арияна</t>
  </si>
  <si>
    <t>ариянна</t>
  </si>
  <si>
    <t>арйа</t>
  </si>
  <si>
    <t>арйан</t>
  </si>
  <si>
    <t>аркадаш</t>
  </si>
  <si>
    <t>аркадий-иван</t>
  </si>
  <si>
    <t>аркадий-констан</t>
  </si>
  <si>
    <t>аркадий-тодик</t>
  </si>
  <si>
    <t>аркадик</t>
  </si>
  <si>
    <t>аркадина</t>
  </si>
  <si>
    <t>аркадь</t>
  </si>
  <si>
    <t>аркадьюш</t>
  </si>
  <si>
    <t>аркадя</t>
  </si>
  <si>
    <t>аркалий</t>
  </si>
  <si>
    <t>аркардия</t>
  </si>
  <si>
    <t>аркаси</t>
  </si>
  <si>
    <t>аркат</t>
  </si>
  <si>
    <t>аркаша</t>
  </si>
  <si>
    <t>аркел</t>
  </si>
  <si>
    <t>аркентина</t>
  </si>
  <si>
    <t>аркета</t>
  </si>
  <si>
    <t>аркий</t>
  </si>
  <si>
    <t>аркимед</t>
  </si>
  <si>
    <t>аркиназ</t>
  </si>
  <si>
    <t>аркия</t>
  </si>
  <si>
    <t>арксений</t>
  </si>
  <si>
    <t>арксентий</t>
  </si>
  <si>
    <t>арктос</t>
  </si>
  <si>
    <t>арлам</t>
  </si>
  <si>
    <t>арламбия</t>
  </si>
  <si>
    <t>арлеана</t>
  </si>
  <si>
    <t>арледж</t>
  </si>
  <si>
    <t>арлеит</t>
  </si>
  <si>
    <t>арлемпия</t>
  </si>
  <si>
    <t>арлена</t>
  </si>
  <si>
    <t>арлентин</t>
  </si>
  <si>
    <t>арлета</t>
  </si>
  <si>
    <t>арлетин</t>
  </si>
  <si>
    <t>арлетта</t>
  </si>
  <si>
    <t>арликин</t>
  </si>
  <si>
    <t>арлина</t>
  </si>
  <si>
    <t>арлине</t>
  </si>
  <si>
    <t>арлис</t>
  </si>
  <si>
    <t>арло</t>
  </si>
  <si>
    <t>арлонн</t>
  </si>
  <si>
    <t>арлонт</t>
  </si>
  <si>
    <t>арлтан</t>
  </si>
  <si>
    <t>армавени</t>
  </si>
  <si>
    <t>армавуш</t>
  </si>
  <si>
    <t>армазд</t>
  </si>
  <si>
    <t>армази</t>
  </si>
  <si>
    <t>армаиз</t>
  </si>
  <si>
    <t>армаис</t>
  </si>
  <si>
    <t>армай</t>
  </si>
  <si>
    <t>армалуис</t>
  </si>
  <si>
    <t>армалуйс</t>
  </si>
  <si>
    <t>арманай</t>
  </si>
  <si>
    <t>арманас</t>
  </si>
  <si>
    <t>армангуль</t>
  </si>
  <si>
    <t>армандреев</t>
  </si>
  <si>
    <t>арманка</t>
  </si>
  <si>
    <t>арманс</t>
  </si>
  <si>
    <t>армануш</t>
  </si>
  <si>
    <t>арманша</t>
  </si>
  <si>
    <t>арманшах</t>
  </si>
  <si>
    <t>армела</t>
  </si>
  <si>
    <t>армелла</t>
  </si>
  <si>
    <t>арменах</t>
  </si>
  <si>
    <t>армене</t>
  </si>
  <si>
    <t>армени</t>
  </si>
  <si>
    <t>армений</t>
  </si>
  <si>
    <t>арменик</t>
  </si>
  <si>
    <t>армент</t>
  </si>
  <si>
    <t>армента</t>
  </si>
  <si>
    <t>арменуа</t>
  </si>
  <si>
    <t>арменуга</t>
  </si>
  <si>
    <t>арменуи</t>
  </si>
  <si>
    <t>арменуй</t>
  </si>
  <si>
    <t>арменул</t>
  </si>
  <si>
    <t>арменун</t>
  </si>
  <si>
    <t>арменус</t>
  </si>
  <si>
    <t>арменуш</t>
  </si>
  <si>
    <t>арменхи</t>
  </si>
  <si>
    <t>арменци</t>
  </si>
  <si>
    <t>арменчик</t>
  </si>
  <si>
    <t>арменчо</t>
  </si>
  <si>
    <t>арместр</t>
  </si>
  <si>
    <t>арми</t>
  </si>
  <si>
    <t>армик</t>
  </si>
  <si>
    <t>армила</t>
  </si>
  <si>
    <t>армильда</t>
  </si>
  <si>
    <t>армина</t>
  </si>
  <si>
    <t>арминак</t>
  </si>
  <si>
    <t>армине</t>
  </si>
  <si>
    <t>арминиус</t>
  </si>
  <si>
    <t>армино</t>
  </si>
  <si>
    <t>арминс</t>
  </si>
  <si>
    <t>арминуи</t>
  </si>
  <si>
    <t>армины</t>
  </si>
  <si>
    <t>арминэ</t>
  </si>
  <si>
    <t>армира</t>
  </si>
  <si>
    <t>арммелс</t>
  </si>
  <si>
    <t>армоди</t>
  </si>
  <si>
    <t>армодий</t>
  </si>
  <si>
    <t>армолина</t>
  </si>
  <si>
    <t>армонд</t>
  </si>
  <si>
    <t>армоник</t>
  </si>
  <si>
    <t>армусик</t>
  </si>
  <si>
    <t>армушад</t>
  </si>
  <si>
    <t>армыда</t>
  </si>
  <si>
    <t>армэн</t>
  </si>
  <si>
    <t>армэнчик</t>
  </si>
  <si>
    <t>армянуш</t>
  </si>
  <si>
    <t>арнаб</t>
  </si>
  <si>
    <t>арнаваз</t>
  </si>
  <si>
    <t>арнагуль</t>
  </si>
  <si>
    <t>арнад</t>
  </si>
  <si>
    <t>арнада</t>
  </si>
  <si>
    <t>арнадий</t>
  </si>
  <si>
    <t>арнаит</t>
  </si>
  <si>
    <t>арналдо</t>
  </si>
  <si>
    <t>арнанс</t>
  </si>
  <si>
    <t>арнат</t>
  </si>
  <si>
    <t>арнауд</t>
  </si>
  <si>
    <t>арнаш</t>
  </si>
  <si>
    <t>арнборн</t>
  </si>
  <si>
    <t>арнгольд</t>
  </si>
  <si>
    <t>арнел</t>
  </si>
  <si>
    <t>арнела</t>
  </si>
  <si>
    <t>арнель</t>
  </si>
  <si>
    <t>арнера</t>
  </si>
  <si>
    <t>арнес</t>
  </si>
  <si>
    <t>арнест</t>
  </si>
  <si>
    <t>арнестина</t>
  </si>
  <si>
    <t>арнети</t>
  </si>
  <si>
    <t>арнибет</t>
  </si>
  <si>
    <t>арнида</t>
  </si>
  <si>
    <t>арний</t>
  </si>
  <si>
    <t>арниса</t>
  </si>
  <si>
    <t>арнита</t>
  </si>
  <si>
    <t>арнитан</t>
  </si>
  <si>
    <t>арно пьер</t>
  </si>
  <si>
    <t>арновий</t>
  </si>
  <si>
    <t>арнодик</t>
  </si>
  <si>
    <t>арнодык</t>
  </si>
  <si>
    <t>арнолидий</t>
  </si>
  <si>
    <t>арнолий</t>
  </si>
  <si>
    <t>арнольдас</t>
  </si>
  <si>
    <t>арнольдина</t>
  </si>
  <si>
    <t>арнольт</t>
  </si>
  <si>
    <t>арноме</t>
  </si>
  <si>
    <t>арност</t>
  </si>
  <si>
    <t>арнош</t>
  </si>
  <si>
    <t>арнтольт</t>
  </si>
  <si>
    <t>арнулфо</t>
  </si>
  <si>
    <t>арнур</t>
  </si>
  <si>
    <t>ародик</t>
  </si>
  <si>
    <t>ароз</t>
  </si>
  <si>
    <t>аролат</t>
  </si>
  <si>
    <t>аролин</t>
  </si>
  <si>
    <t>аролия</t>
  </si>
  <si>
    <t>аромаис</t>
  </si>
  <si>
    <t>аронасий</t>
  </si>
  <si>
    <t>арони</t>
  </si>
  <si>
    <t>аронка</t>
  </si>
  <si>
    <t>аронка-елизавета</t>
  </si>
  <si>
    <t>аронос</t>
  </si>
  <si>
    <t>арора</t>
  </si>
  <si>
    <t>арорд</t>
  </si>
  <si>
    <t>арорт</t>
  </si>
  <si>
    <t>аросел</t>
  </si>
  <si>
    <t>арослан</t>
  </si>
  <si>
    <t>арост</t>
  </si>
  <si>
    <t>ароста</t>
  </si>
  <si>
    <t>арот</t>
  </si>
  <si>
    <t>аротмена</t>
  </si>
  <si>
    <t>арофей</t>
  </si>
  <si>
    <t>арофий</t>
  </si>
  <si>
    <t>ароэль</t>
  </si>
  <si>
    <t>ароя</t>
  </si>
  <si>
    <t>арпад-аттила</t>
  </si>
  <si>
    <t>арпад-дьордь</t>
  </si>
  <si>
    <t>арпад-иосиф</t>
  </si>
  <si>
    <t>арпад-йожеф</t>
  </si>
  <si>
    <t>арпад-йосип</t>
  </si>
  <si>
    <t>арпад-роберт</t>
  </si>
  <si>
    <t>арпад-федор</t>
  </si>
  <si>
    <t>арпад-эндре</t>
  </si>
  <si>
    <t>арпад-эрни</t>
  </si>
  <si>
    <t>арпад-янош</t>
  </si>
  <si>
    <t>арпар</t>
  </si>
  <si>
    <t>арпеник</t>
  </si>
  <si>
    <t>арпеника</t>
  </si>
  <si>
    <t>арпенуй</t>
  </si>
  <si>
    <t>арпета</t>
  </si>
  <si>
    <t>арпи</t>
  </si>
  <si>
    <t>арпиг</t>
  </si>
  <si>
    <t>арпий</t>
  </si>
  <si>
    <t>арпик</t>
  </si>
  <si>
    <t>арпил</t>
  </si>
  <si>
    <t>арпила</t>
  </si>
  <si>
    <t>арпина</t>
  </si>
  <si>
    <t>арпине</t>
  </si>
  <si>
    <t>арпиник</t>
  </si>
  <si>
    <t>арпинэ</t>
  </si>
  <si>
    <t>арпит</t>
  </si>
  <si>
    <t>арпита</t>
  </si>
  <si>
    <t>арпошт</t>
  </si>
  <si>
    <t>арпул</t>
  </si>
  <si>
    <t>аррген</t>
  </si>
  <si>
    <t>аррианрод</t>
  </si>
  <si>
    <t>арроэ паул</t>
  </si>
  <si>
    <t>арртем</t>
  </si>
  <si>
    <t>арсава</t>
  </si>
  <si>
    <t>арсак</t>
  </si>
  <si>
    <t>арсалан</t>
  </si>
  <si>
    <t>арсанага</t>
  </si>
  <si>
    <t>арсанали</t>
  </si>
  <si>
    <t>арсанофий</t>
  </si>
  <si>
    <t>арсби</t>
  </si>
  <si>
    <t>арсей</t>
  </si>
  <si>
    <t>арселиус</t>
  </si>
  <si>
    <t>арселия</t>
  </si>
  <si>
    <t>арселла</t>
  </si>
  <si>
    <t>арсель</t>
  </si>
  <si>
    <t>арсем</t>
  </si>
  <si>
    <t>арсена</t>
  </si>
  <si>
    <t>арсенбай</t>
  </si>
  <si>
    <t>арсеноя</t>
  </si>
  <si>
    <t>арсентий-михайло</t>
  </si>
  <si>
    <t>арсентин</t>
  </si>
  <si>
    <t>арсентия</t>
  </si>
  <si>
    <t>арсену</t>
  </si>
  <si>
    <t>арсень</t>
  </si>
  <si>
    <t>арсие</t>
  </si>
  <si>
    <t>арсик</t>
  </si>
  <si>
    <t>арсламбек</t>
  </si>
  <si>
    <t>арслан-али</t>
  </si>
  <si>
    <t>арсланали</t>
  </si>
  <si>
    <t>арсланаш</t>
  </si>
  <si>
    <t>арсланбек</t>
  </si>
  <si>
    <t>арслангали</t>
  </si>
  <si>
    <t>арсланзада</t>
  </si>
  <si>
    <t>арсланкул</t>
  </si>
  <si>
    <t>арсланхан</t>
  </si>
  <si>
    <t>арслом</t>
  </si>
  <si>
    <t>арслон</t>
  </si>
  <si>
    <t>арслонбек</t>
  </si>
  <si>
    <t>арсма</t>
  </si>
  <si>
    <t>арсон</t>
  </si>
  <si>
    <t>арсоу</t>
  </si>
  <si>
    <t>арстан</t>
  </si>
  <si>
    <t>арстанбек</t>
  </si>
  <si>
    <t>арсшад</t>
  </si>
  <si>
    <t>арсы</t>
  </si>
  <si>
    <t>арсэн</t>
  </si>
  <si>
    <t>артаваз</t>
  </si>
  <si>
    <t>артавазр</t>
  </si>
  <si>
    <t>артавас</t>
  </si>
  <si>
    <t>артадес</t>
  </si>
  <si>
    <t>артака</t>
  </si>
  <si>
    <t>артакс</t>
  </si>
  <si>
    <t>арталуйс</t>
  </si>
  <si>
    <t>артамаз</t>
  </si>
  <si>
    <t>артамас</t>
  </si>
  <si>
    <t>артамес</t>
  </si>
  <si>
    <t>артана</t>
  </si>
  <si>
    <t>артанка</t>
  </si>
  <si>
    <t>арташ</t>
  </si>
  <si>
    <t>арташа</t>
  </si>
  <si>
    <t>арташек</t>
  </si>
  <si>
    <t>арташир</t>
  </si>
  <si>
    <t>артбельт</t>
  </si>
  <si>
    <t>артези</t>
  </si>
  <si>
    <t>артемезия</t>
  </si>
  <si>
    <t>артемесия</t>
  </si>
  <si>
    <t>артемиза</t>
  </si>
  <si>
    <t>артемизия</t>
  </si>
  <si>
    <t>артемизня</t>
  </si>
  <si>
    <t>артемин</t>
  </si>
  <si>
    <t>артемка</t>
  </si>
  <si>
    <t>артемчик</t>
  </si>
  <si>
    <t>артемян</t>
  </si>
  <si>
    <t>артения</t>
  </si>
  <si>
    <t>артий</t>
  </si>
  <si>
    <t>артимизия</t>
  </si>
  <si>
    <t>артимия</t>
  </si>
  <si>
    <t>артимон</t>
  </si>
  <si>
    <t>артина</t>
  </si>
  <si>
    <t>артиния</t>
  </si>
  <si>
    <t>артисус</t>
  </si>
  <si>
    <t>артлис</t>
  </si>
  <si>
    <t>артод-золтан</t>
  </si>
  <si>
    <t>арторике</t>
  </si>
  <si>
    <t>арторикс</t>
  </si>
  <si>
    <t>артош</t>
  </si>
  <si>
    <t>артошес</t>
  </si>
  <si>
    <t>артрис</t>
  </si>
  <si>
    <t>артуг</t>
  </si>
  <si>
    <t>артуй</t>
  </si>
  <si>
    <t>артукач</t>
  </si>
  <si>
    <t>артур-андрей</t>
  </si>
  <si>
    <t>артур-волдемар</t>
  </si>
  <si>
    <t>артур-изидор</t>
  </si>
  <si>
    <t>артур-олег</t>
  </si>
  <si>
    <t>артур-орест</t>
  </si>
  <si>
    <t>артур-роман</t>
  </si>
  <si>
    <t>артурбек</t>
  </si>
  <si>
    <t>артури</t>
  </si>
  <si>
    <t>артурий</t>
  </si>
  <si>
    <t>артурик</t>
  </si>
  <si>
    <t>артурка</t>
  </si>
  <si>
    <t>артуро хавиер</t>
  </si>
  <si>
    <t>артурро</t>
  </si>
  <si>
    <t>артурчик</t>
  </si>
  <si>
    <t>артус</t>
  </si>
  <si>
    <t>артуся</t>
  </si>
  <si>
    <t>артут</t>
  </si>
  <si>
    <t>артывер</t>
  </si>
  <si>
    <t>артыкбай</t>
  </si>
  <si>
    <t>артымиза</t>
  </si>
  <si>
    <t>артымизия</t>
  </si>
  <si>
    <t>артыш</t>
  </si>
  <si>
    <t>артьом</t>
  </si>
  <si>
    <t>артэк</t>
  </si>
  <si>
    <t>артюм</t>
  </si>
  <si>
    <t>артюн</t>
  </si>
  <si>
    <t>артюпи</t>
  </si>
  <si>
    <t>артюха</t>
  </si>
  <si>
    <t>артюш</t>
  </si>
  <si>
    <t>артюша</t>
  </si>
  <si>
    <t>артюшка</t>
  </si>
  <si>
    <t>аруай</t>
  </si>
  <si>
    <t>аруана</t>
  </si>
  <si>
    <t>арубика</t>
  </si>
  <si>
    <t>арувик</t>
  </si>
  <si>
    <t>аруджан</t>
  </si>
  <si>
    <t>арудя</t>
  </si>
  <si>
    <t>арука</t>
  </si>
  <si>
    <t>арулла</t>
  </si>
  <si>
    <t>арумугаи</t>
  </si>
  <si>
    <t>арун дутт</t>
  </si>
  <si>
    <t>арун сулиа</t>
  </si>
  <si>
    <t>арунава</t>
  </si>
  <si>
    <t>арундати</t>
  </si>
  <si>
    <t>арунтавараджан</t>
  </si>
  <si>
    <t>аруня</t>
  </si>
  <si>
    <t>аруп</t>
  </si>
  <si>
    <t>арур</t>
  </si>
  <si>
    <t>арурун</t>
  </si>
  <si>
    <t>аруруни</t>
  </si>
  <si>
    <t>арурутюн</t>
  </si>
  <si>
    <t>арус</t>
  </si>
  <si>
    <t>арусак</t>
  </si>
  <si>
    <t>арусик</t>
  </si>
  <si>
    <t>арустам</t>
  </si>
  <si>
    <t>арусь</t>
  </si>
  <si>
    <t>арусьяк</t>
  </si>
  <si>
    <t>аруся</t>
  </si>
  <si>
    <t>арусяк</t>
  </si>
  <si>
    <t>арусян</t>
  </si>
  <si>
    <t>арут</t>
  </si>
  <si>
    <t>арутан</t>
  </si>
  <si>
    <t>арутик</t>
  </si>
  <si>
    <t>арутин</t>
  </si>
  <si>
    <t>арутюе</t>
  </si>
  <si>
    <t>арутюк</t>
  </si>
  <si>
    <t>арутян</t>
  </si>
  <si>
    <t>арууке</t>
  </si>
  <si>
    <t>арухан</t>
  </si>
  <si>
    <t>аруцюн</t>
  </si>
  <si>
    <t>арушак</t>
  </si>
  <si>
    <t>арушан</t>
  </si>
  <si>
    <t>арфен</t>
  </si>
  <si>
    <t>арфений</t>
  </si>
  <si>
    <t>арфеник</t>
  </si>
  <si>
    <t>арфения</t>
  </si>
  <si>
    <t>арфенчик</t>
  </si>
  <si>
    <t>арфенья</t>
  </si>
  <si>
    <t>арфеня</t>
  </si>
  <si>
    <t>арфие</t>
  </si>
  <si>
    <t>арфиза</t>
  </si>
  <si>
    <t>арфик</t>
  </si>
  <si>
    <t>арфиназ</t>
  </si>
  <si>
    <t>арфине</t>
  </si>
  <si>
    <t>арфинс</t>
  </si>
  <si>
    <t>архан</t>
  </si>
  <si>
    <t>архангеля</t>
  </si>
  <si>
    <t>архелая</t>
  </si>
  <si>
    <t>архелия</t>
  </si>
  <si>
    <t>археон</t>
  </si>
  <si>
    <t>архидея</t>
  </si>
  <si>
    <t>архилая</t>
  </si>
  <si>
    <t>архилий</t>
  </si>
  <si>
    <t>архилина</t>
  </si>
  <si>
    <t>архин</t>
  </si>
  <si>
    <t>архир</t>
  </si>
  <si>
    <t>архо</t>
  </si>
  <si>
    <t>архондеса</t>
  </si>
  <si>
    <t>архондик</t>
  </si>
  <si>
    <t>архонтион</t>
  </si>
  <si>
    <t>арцви</t>
  </si>
  <si>
    <t>арцевик</t>
  </si>
  <si>
    <t>арцерун</t>
  </si>
  <si>
    <t>арцесс</t>
  </si>
  <si>
    <t>арцив</t>
  </si>
  <si>
    <t>арцивик</t>
  </si>
  <si>
    <t>арцрун</t>
  </si>
  <si>
    <t>арцруник</t>
  </si>
  <si>
    <t>арцуи</t>
  </si>
  <si>
    <t>арчал</t>
  </si>
  <si>
    <t>арчан</t>
  </si>
  <si>
    <t>арчелаус</t>
  </si>
  <si>
    <t>арчибольд</t>
  </si>
  <si>
    <t>арчик</t>
  </si>
  <si>
    <t>арчили</t>
  </si>
  <si>
    <t>арчиль</t>
  </si>
  <si>
    <t>арчон</t>
  </si>
  <si>
    <t>аршавел</t>
  </si>
  <si>
    <t>аршавил</t>
  </si>
  <si>
    <t>аршагуль</t>
  </si>
  <si>
    <t>аршадул гак</t>
  </si>
  <si>
    <t>аршаилус</t>
  </si>
  <si>
    <t>аршайлуйс</t>
  </si>
  <si>
    <t>аршалуис</t>
  </si>
  <si>
    <t>аршалуйе</t>
  </si>
  <si>
    <t>аршалури</t>
  </si>
  <si>
    <t>аршалус</t>
  </si>
  <si>
    <t>аршалусь</t>
  </si>
  <si>
    <t>аршалуюс</t>
  </si>
  <si>
    <t>аршалюс</t>
  </si>
  <si>
    <t>аршдип</t>
  </si>
  <si>
    <t>аршед</t>
  </si>
  <si>
    <t>аршен</t>
  </si>
  <si>
    <t>арши</t>
  </si>
  <si>
    <t>аршик</t>
  </si>
  <si>
    <t>аршилуйс</t>
  </si>
  <si>
    <t>аршир</t>
  </si>
  <si>
    <t>аршок</t>
  </si>
  <si>
    <t>аршолус</t>
  </si>
  <si>
    <t>аршприт</t>
  </si>
  <si>
    <t>аршуля</t>
  </si>
  <si>
    <t>арщавир</t>
  </si>
  <si>
    <t>арщак</t>
  </si>
  <si>
    <t>арщалуйс</t>
  </si>
  <si>
    <t>арыгим</t>
  </si>
  <si>
    <t>арын</t>
  </si>
  <si>
    <t>арынгазы</t>
  </si>
  <si>
    <t>арырун</t>
  </si>
  <si>
    <t>арыслан</t>
  </si>
  <si>
    <t>арыстамбек</t>
  </si>
  <si>
    <t>арыстанбек</t>
  </si>
  <si>
    <t>арыстия</t>
  </si>
  <si>
    <t>арыстыдий</t>
  </si>
  <si>
    <t>арыстя</t>
  </si>
  <si>
    <t>арыся</t>
  </si>
  <si>
    <t>арыцун</t>
  </si>
  <si>
    <t>арью</t>
  </si>
  <si>
    <t>арьюн</t>
  </si>
  <si>
    <t>арьяа</t>
  </si>
  <si>
    <t>арьяна</t>
  </si>
  <si>
    <t>арьянна</t>
  </si>
  <si>
    <t>арэв</t>
  </si>
  <si>
    <t>арэга</t>
  </si>
  <si>
    <t>арэгак</t>
  </si>
  <si>
    <t>арюна</t>
  </si>
  <si>
    <t>арян</t>
  </si>
  <si>
    <t>аряна</t>
  </si>
  <si>
    <t>асаад</t>
  </si>
  <si>
    <t>асаат</t>
  </si>
  <si>
    <t>асабали</t>
  </si>
  <si>
    <t>асаби</t>
  </si>
  <si>
    <t>асад аббас</t>
  </si>
  <si>
    <t>асад-алифармн</t>
  </si>
  <si>
    <t>асадбек</t>
  </si>
  <si>
    <t>асадия</t>
  </si>
  <si>
    <t>асадоллах</t>
  </si>
  <si>
    <t>асадуилобек</t>
  </si>
  <si>
    <t>асадул</t>
  </si>
  <si>
    <t>асадула</t>
  </si>
  <si>
    <t>асадулач</t>
  </si>
  <si>
    <t>асадуллах</t>
  </si>
  <si>
    <t>асадулло</t>
  </si>
  <si>
    <t>асадур</t>
  </si>
  <si>
    <t>асай</t>
  </si>
  <si>
    <t>асак</t>
  </si>
  <si>
    <t>асако</t>
  </si>
  <si>
    <t>асалбика</t>
  </si>
  <si>
    <t>асали</t>
  </si>
  <si>
    <t>асаль</t>
  </si>
  <si>
    <t>асальбина</t>
  </si>
  <si>
    <t>асамбек</t>
  </si>
  <si>
    <t>асан-юсуп</t>
  </si>
  <si>
    <t>асанали</t>
  </si>
  <si>
    <t>асанбег</t>
  </si>
  <si>
    <t>асанбой</t>
  </si>
  <si>
    <t>асанет</t>
  </si>
  <si>
    <t>асанн</t>
  </si>
  <si>
    <t>асанна</t>
  </si>
  <si>
    <t>асантай</t>
  </si>
  <si>
    <t>асарат</t>
  </si>
  <si>
    <t>асасин</t>
  </si>
  <si>
    <t>асатула</t>
  </si>
  <si>
    <t>асатулла</t>
  </si>
  <si>
    <t>асатулло</t>
  </si>
  <si>
    <t>асать</t>
  </si>
  <si>
    <t>асафат</t>
  </si>
  <si>
    <t>асафий</t>
  </si>
  <si>
    <t>асахат</t>
  </si>
  <si>
    <t>асбазият</t>
  </si>
  <si>
    <t>асбат</t>
  </si>
  <si>
    <t>асбег</t>
  </si>
  <si>
    <t>асби</t>
  </si>
  <si>
    <t>асвадор</t>
  </si>
  <si>
    <t>асванде</t>
  </si>
  <si>
    <t>асвар</t>
  </si>
  <si>
    <t>асват</t>
  </si>
  <si>
    <t>асвацатур</t>
  </si>
  <si>
    <t>асветлана</t>
  </si>
  <si>
    <t>асвина</t>
  </si>
  <si>
    <t>асвини</t>
  </si>
  <si>
    <t>асвира</t>
  </si>
  <si>
    <t>асгад</t>
  </si>
  <si>
    <t>асгада</t>
  </si>
  <si>
    <t>асгаджамал</t>
  </si>
  <si>
    <t>асгадия</t>
  </si>
  <si>
    <t>асгарали</t>
  </si>
  <si>
    <t>асгатжан</t>
  </si>
  <si>
    <t>асгатула</t>
  </si>
  <si>
    <t>асгатулла</t>
  </si>
  <si>
    <t>асдан</t>
  </si>
  <si>
    <t>асег</t>
  </si>
  <si>
    <t>асед</t>
  </si>
  <si>
    <t>аседулла</t>
  </si>
  <si>
    <t>асеи</t>
  </si>
  <si>
    <t>асей</t>
  </si>
  <si>
    <t>асека</t>
  </si>
  <si>
    <t>асекрет</t>
  </si>
  <si>
    <t>асел</t>
  </si>
  <si>
    <t>асела</t>
  </si>
  <si>
    <t>аселина</t>
  </si>
  <si>
    <t>аселли</t>
  </si>
  <si>
    <t>асельдар</t>
  </si>
  <si>
    <t>асельдер</t>
  </si>
  <si>
    <t>аселья</t>
  </si>
  <si>
    <t>аселя</t>
  </si>
  <si>
    <t>асема</t>
  </si>
  <si>
    <t>асемай</t>
  </si>
  <si>
    <t>асеман</t>
  </si>
  <si>
    <t>асемгул</t>
  </si>
  <si>
    <t>асемгуль</t>
  </si>
  <si>
    <t>асен</t>
  </si>
  <si>
    <t>асена</t>
  </si>
  <si>
    <t>асената</t>
  </si>
  <si>
    <t>асене</t>
  </si>
  <si>
    <t>асенефа</t>
  </si>
  <si>
    <t>асенефта</t>
  </si>
  <si>
    <t>асенешерфе</t>
  </si>
  <si>
    <t>асения</t>
  </si>
  <si>
    <t>асенька</t>
  </si>
  <si>
    <t>асетур</t>
  </si>
  <si>
    <t>асечка</t>
  </si>
  <si>
    <t>асея</t>
  </si>
  <si>
    <t>асжана</t>
  </si>
  <si>
    <t>асиа</t>
  </si>
  <si>
    <t>асиат</t>
  </si>
  <si>
    <t>асиб</t>
  </si>
  <si>
    <t>асиба</t>
  </si>
  <si>
    <t>асибе</t>
  </si>
  <si>
    <t>асиве</t>
  </si>
  <si>
    <t>асивтина</t>
  </si>
  <si>
    <t>асига</t>
  </si>
  <si>
    <t>асигат</t>
  </si>
  <si>
    <t>асигитас-виктор</t>
  </si>
  <si>
    <t>асида</t>
  </si>
  <si>
    <t>асидора</t>
  </si>
  <si>
    <t>асие-шерфа</t>
  </si>
  <si>
    <t>асие-шерфе</t>
  </si>
  <si>
    <t>асиет</t>
  </si>
  <si>
    <t>асийа</t>
  </si>
  <si>
    <t>асик</t>
  </si>
  <si>
    <t>асил</t>
  </si>
  <si>
    <t>асилбек</t>
  </si>
  <si>
    <t>асилбэк</t>
  </si>
  <si>
    <t>асилдар</t>
  </si>
  <si>
    <t>асиле</t>
  </si>
  <si>
    <t>асилий</t>
  </si>
  <si>
    <t>асилия</t>
  </si>
  <si>
    <t>асилкан</t>
  </si>
  <si>
    <t>асилхан</t>
  </si>
  <si>
    <t>асилхон</t>
  </si>
  <si>
    <t>асиль</t>
  </si>
  <si>
    <t>асильв</t>
  </si>
  <si>
    <t>асильвина</t>
  </si>
  <si>
    <t>асильдар</t>
  </si>
  <si>
    <t>асильдер</t>
  </si>
  <si>
    <t>асиля</t>
  </si>
  <si>
    <t>асима</t>
  </si>
  <si>
    <t>асиман</t>
  </si>
  <si>
    <t>асимжан</t>
  </si>
  <si>
    <t>асимтулла</t>
  </si>
  <si>
    <t>асинат</t>
  </si>
  <si>
    <t>асине</t>
  </si>
  <si>
    <t>асинефта</t>
  </si>
  <si>
    <t>асиния</t>
  </si>
  <si>
    <t>асира</t>
  </si>
  <si>
    <t>асираф</t>
  </si>
  <si>
    <t>асирий</t>
  </si>
  <si>
    <t>асиса</t>
  </si>
  <si>
    <t>асиф гаим</t>
  </si>
  <si>
    <t>асиф шах</t>
  </si>
  <si>
    <t>асифий</t>
  </si>
  <si>
    <t>асиш</t>
  </si>
  <si>
    <t>асиям</t>
  </si>
  <si>
    <t>асияна</t>
  </si>
  <si>
    <t>асият</t>
  </si>
  <si>
    <t>асият-гаджи</t>
  </si>
  <si>
    <t>аскабьянал</t>
  </si>
  <si>
    <t>аскад</t>
  </si>
  <si>
    <t>аскалия</t>
  </si>
  <si>
    <t>аскалон</t>
  </si>
  <si>
    <t>аскан</t>
  </si>
  <si>
    <t>асканаз</t>
  </si>
  <si>
    <t>аскандыр</t>
  </si>
  <si>
    <t>аскарали</t>
  </si>
  <si>
    <t>аскарбий</t>
  </si>
  <si>
    <t>аскард</t>
  </si>
  <si>
    <t>аскерали</t>
  </si>
  <si>
    <t>аскералы</t>
  </si>
  <si>
    <t>аскербек</t>
  </si>
  <si>
    <t>аскерби</t>
  </si>
  <si>
    <t>аскербий</t>
  </si>
  <si>
    <t>аским</t>
  </si>
  <si>
    <t>аскиназ</t>
  </si>
  <si>
    <t>аскира</t>
  </si>
  <si>
    <t>аскитрея</t>
  </si>
  <si>
    <t>аскитрия</t>
  </si>
  <si>
    <t>асклиада</t>
  </si>
  <si>
    <t>асклипиада</t>
  </si>
  <si>
    <t>асклипий</t>
  </si>
  <si>
    <t>асклипиодот</t>
  </si>
  <si>
    <t>асклипиодота</t>
  </si>
  <si>
    <t>асколон</t>
  </si>
  <si>
    <t>аскяр</t>
  </si>
  <si>
    <t>аскярджан</t>
  </si>
  <si>
    <t>аскярь</t>
  </si>
  <si>
    <t>аслав</t>
  </si>
  <si>
    <t>аслазия</t>
  </si>
  <si>
    <t>аслам</t>
  </si>
  <si>
    <t>асламбег</t>
  </si>
  <si>
    <t>асламдияр</t>
  </si>
  <si>
    <t>аслан-абдул</t>
  </si>
  <si>
    <t>асланбег</t>
  </si>
  <si>
    <t>асланхан</t>
  </si>
  <si>
    <t>аслахан</t>
  </si>
  <si>
    <t>аслибика</t>
  </si>
  <si>
    <t>аслиддин</t>
  </si>
  <si>
    <t>аслидин</t>
  </si>
  <si>
    <t>аслижан</t>
  </si>
  <si>
    <t>аслийа</t>
  </si>
  <si>
    <t>аслик</t>
  </si>
  <si>
    <t>аслимат</t>
  </si>
  <si>
    <t>аслият</t>
  </si>
  <si>
    <t>аслов</t>
  </si>
  <si>
    <t>аслохан</t>
  </si>
  <si>
    <t>аслудин</t>
  </si>
  <si>
    <t>аслык</t>
  </si>
  <si>
    <t>аслыханум</t>
  </si>
  <si>
    <t>аслям</t>
  </si>
  <si>
    <t>асмабану</t>
  </si>
  <si>
    <t>асмабек</t>
  </si>
  <si>
    <t>асмабека</t>
  </si>
  <si>
    <t>асмабика</t>
  </si>
  <si>
    <t>асмабике</t>
  </si>
  <si>
    <t>асмагюль</t>
  </si>
  <si>
    <t>асмадьяр</t>
  </si>
  <si>
    <t>асмает</t>
  </si>
  <si>
    <t>асмай</t>
  </si>
  <si>
    <t>асмана</t>
  </si>
  <si>
    <t>асманур</t>
  </si>
  <si>
    <t>асмарат</t>
  </si>
  <si>
    <t>асмат</t>
  </si>
  <si>
    <t>асмати</t>
  </si>
  <si>
    <t>асмаула</t>
  </si>
  <si>
    <t>асмаэ</t>
  </si>
  <si>
    <t>асмая</t>
  </si>
  <si>
    <t>асмеральда</t>
  </si>
  <si>
    <t>асмет</t>
  </si>
  <si>
    <t>асмилаш</t>
  </si>
  <si>
    <t>асмилиян</t>
  </si>
  <si>
    <t>асмильда</t>
  </si>
  <si>
    <t>асмин</t>
  </si>
  <si>
    <t>асмина</t>
  </si>
  <si>
    <t>асмира</t>
  </si>
  <si>
    <t>асмиральда</t>
  </si>
  <si>
    <t>асмобика</t>
  </si>
  <si>
    <t>аснельда</t>
  </si>
  <si>
    <t>асние</t>
  </si>
  <si>
    <t>асник</t>
  </si>
  <si>
    <t>асобидин</t>
  </si>
  <si>
    <t>асоль</t>
  </si>
  <si>
    <t>асолья</t>
  </si>
  <si>
    <t>асомиддин</t>
  </si>
  <si>
    <t>асомидин</t>
  </si>
  <si>
    <t>асонтий</t>
  </si>
  <si>
    <t>асошик</t>
  </si>
  <si>
    <t>аспазиан</t>
  </si>
  <si>
    <t>аспазий</t>
  </si>
  <si>
    <t>аспазиян</t>
  </si>
  <si>
    <t>аспан</t>
  </si>
  <si>
    <t>аспандияр</t>
  </si>
  <si>
    <t>аспар</t>
  </si>
  <si>
    <t>аспария</t>
  </si>
  <si>
    <t>аспасия</t>
  </si>
  <si>
    <t>аспет</t>
  </si>
  <si>
    <t>аспие</t>
  </si>
  <si>
    <t>аспихик</t>
  </si>
  <si>
    <t>аспозия</t>
  </si>
  <si>
    <t>аспор</t>
  </si>
  <si>
    <t>аспрак</t>
  </si>
  <si>
    <t>аспрам</t>
  </si>
  <si>
    <t>аспурак</t>
  </si>
  <si>
    <t>асра</t>
  </si>
  <si>
    <t>асрад</t>
  </si>
  <si>
    <t>асраретдин</t>
  </si>
  <si>
    <t>асрарийа</t>
  </si>
  <si>
    <t>асрат</t>
  </si>
  <si>
    <t>асрер</t>
  </si>
  <si>
    <t>асрет</t>
  </si>
  <si>
    <t>асри</t>
  </si>
  <si>
    <t>асрол</t>
  </si>
  <si>
    <t>асроркул</t>
  </si>
  <si>
    <t>асрошноик</t>
  </si>
  <si>
    <t>ассаад</t>
  </si>
  <si>
    <t>ассад</t>
  </si>
  <si>
    <t>ассад али</t>
  </si>
  <si>
    <t>ассад эльхан</t>
  </si>
  <si>
    <t>ассаддин</t>
  </si>
  <si>
    <t>ассадулла</t>
  </si>
  <si>
    <t>ассана</t>
  </si>
  <si>
    <t>ассеф</t>
  </si>
  <si>
    <t>ассига</t>
  </si>
  <si>
    <t>ассие</t>
  </si>
  <si>
    <t>ассилу</t>
  </si>
  <si>
    <t>ассина</t>
  </si>
  <si>
    <t>ассир</t>
  </si>
  <si>
    <t>ассия</t>
  </si>
  <si>
    <t>асслан</t>
  </si>
  <si>
    <t>ассма</t>
  </si>
  <si>
    <t>ассусена</t>
  </si>
  <si>
    <t>асся</t>
  </si>
  <si>
    <t>астагик</t>
  </si>
  <si>
    <t>асталора</t>
  </si>
  <si>
    <t>астамир</t>
  </si>
  <si>
    <t>астамур</t>
  </si>
  <si>
    <t>астанда</t>
  </si>
  <si>
    <t>астап</t>
  </si>
  <si>
    <t>астасий</t>
  </si>
  <si>
    <t>астасия</t>
  </si>
  <si>
    <t>астафий</t>
  </si>
  <si>
    <t>астафия</t>
  </si>
  <si>
    <t>астах</t>
  </si>
  <si>
    <t>астахей</t>
  </si>
  <si>
    <t>астахик</t>
  </si>
  <si>
    <t>аствацамур</t>
  </si>
  <si>
    <t>аствейг</t>
  </si>
  <si>
    <t>астгик</t>
  </si>
  <si>
    <t>астелла</t>
  </si>
  <si>
    <t>астера</t>
  </si>
  <si>
    <t>астерио</t>
  </si>
  <si>
    <t>астефия</t>
  </si>
  <si>
    <t>астимира</t>
  </si>
  <si>
    <t>астина</t>
  </si>
  <si>
    <t>астиния</t>
  </si>
  <si>
    <t>астион</t>
  </si>
  <si>
    <t>астиону</t>
  </si>
  <si>
    <t>астичик</t>
  </si>
  <si>
    <t>астлик</t>
  </si>
  <si>
    <t>астосик</t>
  </si>
  <si>
    <t>астрата</t>
  </si>
  <si>
    <t>астрек</t>
  </si>
  <si>
    <t>астрелия</t>
  </si>
  <si>
    <t>астрие</t>
  </si>
  <si>
    <t>астрик</t>
  </si>
  <si>
    <t>астрика</t>
  </si>
  <si>
    <t>астрит</t>
  </si>
  <si>
    <t>астсфий</t>
  </si>
  <si>
    <t>астуз</t>
  </si>
  <si>
    <t>астус</t>
  </si>
  <si>
    <t>астхин</t>
  </si>
  <si>
    <t>астчик</t>
  </si>
  <si>
    <t>астых</t>
  </si>
  <si>
    <t>асуад</t>
  </si>
  <si>
    <t>асуанна</t>
  </si>
  <si>
    <t>асуат</t>
  </si>
  <si>
    <t>асуд</t>
  </si>
  <si>
    <t>асуйт</t>
  </si>
  <si>
    <t>асула</t>
  </si>
  <si>
    <t>асулан</t>
  </si>
  <si>
    <t>асуна</t>
  </si>
  <si>
    <t>асурен</t>
  </si>
  <si>
    <t>асусена</t>
  </si>
  <si>
    <t>асфам</t>
  </si>
  <si>
    <t>асфамдияр</t>
  </si>
  <si>
    <t>асфан</t>
  </si>
  <si>
    <t>асфанд</t>
  </si>
  <si>
    <t>асфандар</t>
  </si>
  <si>
    <t>асфандиер</t>
  </si>
  <si>
    <t>асфандияр</t>
  </si>
  <si>
    <t>асфар</t>
  </si>
  <si>
    <t>асфат</t>
  </si>
  <si>
    <t>асфау</t>
  </si>
  <si>
    <t>асфея</t>
  </si>
  <si>
    <t>асфир</t>
  </si>
  <si>
    <t>асфира</t>
  </si>
  <si>
    <t>асфия</t>
  </si>
  <si>
    <t>асфран</t>
  </si>
  <si>
    <t>асхабали</t>
  </si>
  <si>
    <t>асхабгимал</t>
  </si>
  <si>
    <t>асхабжамал</t>
  </si>
  <si>
    <t>асхабжемяль</t>
  </si>
  <si>
    <t>асхабулла</t>
  </si>
  <si>
    <t>асхаветдын</t>
  </si>
  <si>
    <t>асхад</t>
  </si>
  <si>
    <t>асхада</t>
  </si>
  <si>
    <t>асханум</t>
  </si>
  <si>
    <t>асхапбану</t>
  </si>
  <si>
    <t>асхар</t>
  </si>
  <si>
    <t>асхарбек</t>
  </si>
  <si>
    <t>асхари</t>
  </si>
  <si>
    <t>асхач</t>
  </si>
  <si>
    <t>асхаш</t>
  </si>
  <si>
    <t>асхелай</t>
  </si>
  <si>
    <t>асхик</t>
  </si>
  <si>
    <t>асхильдур</t>
  </si>
  <si>
    <t>асхит</t>
  </si>
  <si>
    <t>асхия</t>
  </si>
  <si>
    <t>асхолий</t>
  </si>
  <si>
    <t>асцатур</t>
  </si>
  <si>
    <t>асыл</t>
  </si>
  <si>
    <t>асылай</t>
  </si>
  <si>
    <t>асылан</t>
  </si>
  <si>
    <t>асылбай</t>
  </si>
  <si>
    <t>асылбика</t>
  </si>
  <si>
    <t>асылбике</t>
  </si>
  <si>
    <t>асылгарей</t>
  </si>
  <si>
    <t>асылгата</t>
  </si>
  <si>
    <t>асылгул</t>
  </si>
  <si>
    <t>асылжан</t>
  </si>
  <si>
    <t>асылзада</t>
  </si>
  <si>
    <t>асылзат</t>
  </si>
  <si>
    <t>асылкан</t>
  </si>
  <si>
    <t>асылназ</t>
  </si>
  <si>
    <t>асылтан</t>
  </si>
  <si>
    <t>асылтас</t>
  </si>
  <si>
    <t>асылташ</t>
  </si>
  <si>
    <t>асылхан</t>
  </si>
  <si>
    <t>асылым</t>
  </si>
  <si>
    <t>асыль</t>
  </si>
  <si>
    <t>асыра</t>
  </si>
  <si>
    <t>асыфа</t>
  </si>
  <si>
    <t>асыя</t>
  </si>
  <si>
    <t>асыят</t>
  </si>
  <si>
    <t>асье</t>
  </si>
  <si>
    <t>асьия</t>
  </si>
  <si>
    <t>асько</t>
  </si>
  <si>
    <t>асьма</t>
  </si>
  <si>
    <t>асья</t>
  </si>
  <si>
    <t>асьян</t>
  </si>
  <si>
    <t>асэф</t>
  </si>
  <si>
    <t>асюта</t>
  </si>
  <si>
    <t>асяд</t>
  </si>
  <si>
    <t>асят</t>
  </si>
  <si>
    <t>ата мохаммад</t>
  </si>
  <si>
    <t>ата осман</t>
  </si>
  <si>
    <t>атабаба</t>
  </si>
  <si>
    <t>атав</t>
  </si>
  <si>
    <t>атагелди</t>
  </si>
  <si>
    <t>атагул</t>
  </si>
  <si>
    <t>атажан</t>
  </si>
  <si>
    <t>атаиза</t>
  </si>
  <si>
    <t>атаим</t>
  </si>
  <si>
    <t>атакан</t>
  </si>
  <si>
    <t>атакиши</t>
  </si>
  <si>
    <t>атакишы</t>
  </si>
  <si>
    <t>аталай</t>
  </si>
  <si>
    <t>аталар</t>
  </si>
  <si>
    <t>аталескер</t>
  </si>
  <si>
    <t>аталея</t>
  </si>
  <si>
    <t>аталий</t>
  </si>
  <si>
    <t>аталина</t>
  </si>
  <si>
    <t>аталия</t>
  </si>
  <si>
    <t>аталла</t>
  </si>
  <si>
    <t>аталлаауди</t>
  </si>
  <si>
    <t>аталя</t>
  </si>
  <si>
    <t>атамалик</t>
  </si>
  <si>
    <t>атамамед</t>
  </si>
  <si>
    <t>атамара</t>
  </si>
  <si>
    <t>атамария</t>
  </si>
  <si>
    <t>атамирза</t>
  </si>
  <si>
    <t>атамирзо</t>
  </si>
  <si>
    <t>атамоглан</t>
  </si>
  <si>
    <t>атамрат</t>
  </si>
  <si>
    <t>атамурад</t>
  </si>
  <si>
    <t>атамурат</t>
  </si>
  <si>
    <t>атамухаммед</t>
  </si>
  <si>
    <t>атамша</t>
  </si>
  <si>
    <t>атамыш</t>
  </si>
  <si>
    <t>атаназий</t>
  </si>
  <si>
    <t>атаназия</t>
  </si>
  <si>
    <t>атанасиус</t>
  </si>
  <si>
    <t>атанасия</t>
  </si>
  <si>
    <t>атанаска</t>
  </si>
  <si>
    <t>атанел</t>
  </si>
  <si>
    <t>атанепес</t>
  </si>
  <si>
    <t>атанес</t>
  </si>
  <si>
    <t>атанияз</t>
  </si>
  <si>
    <t>атаннас</t>
  </si>
  <si>
    <t>атанозор</t>
  </si>
  <si>
    <t>атаолах</t>
  </si>
  <si>
    <t>атаолхак</t>
  </si>
  <si>
    <t>атарли</t>
  </si>
  <si>
    <t>атасия</t>
  </si>
  <si>
    <t>атата</t>
  </si>
  <si>
    <t>атаула</t>
  </si>
  <si>
    <t>атаур</t>
  </si>
  <si>
    <t>атафия</t>
  </si>
  <si>
    <t>атафоний</t>
  </si>
  <si>
    <t>атафья</t>
  </si>
  <si>
    <t>атахан</t>
  </si>
  <si>
    <t>атахужа</t>
  </si>
  <si>
    <t>аташи</t>
  </si>
  <si>
    <t>аташка</t>
  </si>
  <si>
    <t>атвах</t>
  </si>
  <si>
    <t>атеина</t>
  </si>
  <si>
    <t>атеиса</t>
  </si>
  <si>
    <t>ателина</t>
  </si>
  <si>
    <t>ателка</t>
  </si>
  <si>
    <t>ателла</t>
  </si>
  <si>
    <t>ателло</t>
  </si>
  <si>
    <t>атем</t>
  </si>
  <si>
    <t>атенаиса</t>
  </si>
  <si>
    <t>атеос</t>
  </si>
  <si>
    <t>атери</t>
  </si>
  <si>
    <t>атетей</t>
  </si>
  <si>
    <t>атеф</t>
  </si>
  <si>
    <t>атефе</t>
  </si>
  <si>
    <t>атея</t>
  </si>
  <si>
    <t>атзель</t>
  </si>
  <si>
    <t>атиб</t>
  </si>
  <si>
    <t>атибджан</t>
  </si>
  <si>
    <t>атидже</t>
  </si>
  <si>
    <t>атиезия</t>
  </si>
  <si>
    <t>атик</t>
  </si>
  <si>
    <t>атикат</t>
  </si>
  <si>
    <t>атиктея</t>
  </si>
  <si>
    <t>атикул</t>
  </si>
  <si>
    <t>атикулла</t>
  </si>
  <si>
    <t>атикур</t>
  </si>
  <si>
    <t>атила</t>
  </si>
  <si>
    <t>атилия</t>
  </si>
  <si>
    <t>атилло</t>
  </si>
  <si>
    <t>атило</t>
  </si>
  <si>
    <t>атиля</t>
  </si>
  <si>
    <t>атин</t>
  </si>
  <si>
    <t>атине</t>
  </si>
  <si>
    <t>атинхотри</t>
  </si>
  <si>
    <t>атиран</t>
  </si>
  <si>
    <t>атиргельды</t>
  </si>
  <si>
    <t>атиргуль</t>
  </si>
  <si>
    <t>атисия</t>
  </si>
  <si>
    <t>атислав</t>
  </si>
  <si>
    <t>атиталла</t>
  </si>
  <si>
    <t>атиф</t>
  </si>
  <si>
    <t>атифа</t>
  </si>
  <si>
    <t>атифий</t>
  </si>
  <si>
    <t>атихталлах</t>
  </si>
  <si>
    <t>атица</t>
  </si>
  <si>
    <t>атиче</t>
  </si>
  <si>
    <t>атичешерфе</t>
  </si>
  <si>
    <t>атияз</t>
  </si>
  <si>
    <t>атйаб</t>
  </si>
  <si>
    <t>аткелкел</t>
  </si>
  <si>
    <t>аткет</t>
  </si>
  <si>
    <t>атладия</t>
  </si>
  <si>
    <t>атламыш</t>
  </si>
  <si>
    <t>атланда</t>
  </si>
  <si>
    <t>атле</t>
  </si>
  <si>
    <t>атлина</t>
  </si>
  <si>
    <t>атлу</t>
  </si>
  <si>
    <t>атлымурат</t>
  </si>
  <si>
    <t>атмаджа</t>
  </si>
  <si>
    <t>атманзай</t>
  </si>
  <si>
    <t>атмар</t>
  </si>
  <si>
    <t>атмир</t>
  </si>
  <si>
    <t>атмишариф</t>
  </si>
  <si>
    <t>атмшериф</t>
  </si>
  <si>
    <t>атна</t>
  </si>
  <si>
    <t>атнабай</t>
  </si>
  <si>
    <t>атнагали</t>
  </si>
  <si>
    <t>атнагул</t>
  </si>
  <si>
    <t>атнакай</t>
  </si>
  <si>
    <t>атнасылу</t>
  </si>
  <si>
    <t>атнахужа</t>
  </si>
  <si>
    <t>атнахузя</t>
  </si>
  <si>
    <t>атоаллах</t>
  </si>
  <si>
    <t>атобай</t>
  </si>
  <si>
    <t>атобак</t>
  </si>
  <si>
    <t>атобек</t>
  </si>
  <si>
    <t>атобой</t>
  </si>
  <si>
    <t>атобулло</t>
  </si>
  <si>
    <t>атолий</t>
  </si>
  <si>
    <t>атомар</t>
  </si>
  <si>
    <t>атомоглан</t>
  </si>
  <si>
    <t>атомулло</t>
  </si>
  <si>
    <t>атонида</t>
  </si>
  <si>
    <t>атонина</t>
  </si>
  <si>
    <t>атория</t>
  </si>
  <si>
    <t>атот</t>
  </si>
  <si>
    <t>атоулло</t>
  </si>
  <si>
    <t>атоходжа</t>
  </si>
  <si>
    <t>атрага тигсту</t>
  </si>
  <si>
    <t>атрафена</t>
  </si>
  <si>
    <t>атраша</t>
  </si>
  <si>
    <t>атрем</t>
  </si>
  <si>
    <t>атриналия</t>
  </si>
  <si>
    <t>атриса</t>
  </si>
  <si>
    <t>атряк</t>
  </si>
  <si>
    <t>атсуко</t>
  </si>
  <si>
    <t>атсыз</t>
  </si>
  <si>
    <t>аттаба</t>
  </si>
  <si>
    <t>аттас</t>
  </si>
  <si>
    <t>аттело</t>
  </si>
  <si>
    <t>аттель-малик</t>
  </si>
  <si>
    <t>аттикулла</t>
  </si>
  <si>
    <t>аттил</t>
  </si>
  <si>
    <t>аттила-павел</t>
  </si>
  <si>
    <t>аттила-степан</t>
  </si>
  <si>
    <t>аттила-янош</t>
  </si>
  <si>
    <t>аттилла</t>
  </si>
  <si>
    <t>аттилла-гавриил</t>
  </si>
  <si>
    <t>аттило</t>
  </si>
  <si>
    <t>аттокур</t>
  </si>
  <si>
    <t>аттригена</t>
  </si>
  <si>
    <t>аттрижена</t>
  </si>
  <si>
    <t>аттрижина</t>
  </si>
  <si>
    <t>аттыл</t>
  </si>
  <si>
    <t>атул</t>
  </si>
  <si>
    <t>атун</t>
  </si>
  <si>
    <t>атуна</t>
  </si>
  <si>
    <t>атунго</t>
  </si>
  <si>
    <t>атурина</t>
  </si>
  <si>
    <t>атурия</t>
  </si>
  <si>
    <t>атуф</t>
  </si>
  <si>
    <t>атуфа</t>
  </si>
  <si>
    <t>атфа</t>
  </si>
  <si>
    <t>атфал</t>
  </si>
  <si>
    <t>атфея</t>
  </si>
  <si>
    <t>атхам</t>
  </si>
  <si>
    <t>атхар</t>
  </si>
  <si>
    <t>атхем</t>
  </si>
  <si>
    <t>атхен</t>
  </si>
  <si>
    <t>атхер</t>
  </si>
  <si>
    <t>атче</t>
  </si>
  <si>
    <t>атчешерфе</t>
  </si>
  <si>
    <t>атылло</t>
  </si>
  <si>
    <t>атымтай</t>
  </si>
  <si>
    <t>атына</t>
  </si>
  <si>
    <t>атырбай</t>
  </si>
  <si>
    <t>атыф</t>
  </si>
  <si>
    <t>атюкей</t>
  </si>
  <si>
    <t>атюш</t>
  </si>
  <si>
    <t>ауад</t>
  </si>
  <si>
    <t>ауади</t>
  </si>
  <si>
    <t>аубекир</t>
  </si>
  <si>
    <t>аубин</t>
  </si>
  <si>
    <t>аубина</t>
  </si>
  <si>
    <t>аубри</t>
  </si>
  <si>
    <t>аубурн</t>
  </si>
  <si>
    <t>аубурни</t>
  </si>
  <si>
    <t>аува</t>
  </si>
  <si>
    <t>ауваб</t>
  </si>
  <si>
    <t>аугафена</t>
  </si>
  <si>
    <t>аугениюс</t>
  </si>
  <si>
    <t>аугустас</t>
  </si>
  <si>
    <t>аугустина</t>
  </si>
  <si>
    <t>аугустине</t>
  </si>
  <si>
    <t>аугустинос</t>
  </si>
  <si>
    <t>аугушта домингу</t>
  </si>
  <si>
    <t>аудалла</t>
  </si>
  <si>
    <t>аудас</t>
  </si>
  <si>
    <t>ауделия</t>
  </si>
  <si>
    <t>ауден</t>
  </si>
  <si>
    <t>ауденсио</t>
  </si>
  <si>
    <t>ауди</t>
  </si>
  <si>
    <t>ауди эл</t>
  </si>
  <si>
    <t>аудра</t>
  </si>
  <si>
    <t>аудри</t>
  </si>
  <si>
    <t>аудриус</t>
  </si>
  <si>
    <t>аудрона</t>
  </si>
  <si>
    <t>аудроне</t>
  </si>
  <si>
    <t>аудрониус</t>
  </si>
  <si>
    <t>аудрюс</t>
  </si>
  <si>
    <t>ауду</t>
  </si>
  <si>
    <t>ауес</t>
  </si>
  <si>
    <t>аужа</t>
  </si>
  <si>
    <t>аужани</t>
  </si>
  <si>
    <t>аузария</t>
  </si>
  <si>
    <t>аузах</t>
  </si>
  <si>
    <t>аузаха</t>
  </si>
  <si>
    <t>аукат</t>
  </si>
  <si>
    <t>ауке</t>
  </si>
  <si>
    <t>аукен</t>
  </si>
  <si>
    <t>аукерия</t>
  </si>
  <si>
    <t>аукеш</t>
  </si>
  <si>
    <t>ауксентий</t>
  </si>
  <si>
    <t>ауксентия</t>
  </si>
  <si>
    <t>аулад</t>
  </si>
  <si>
    <t>ауладия</t>
  </si>
  <si>
    <t>аулакх</t>
  </si>
  <si>
    <t>ауликки</t>
  </si>
  <si>
    <t>аулита</t>
  </si>
  <si>
    <t>аулияр</t>
  </si>
  <si>
    <t>ауляд</t>
  </si>
  <si>
    <t>ауне</t>
  </si>
  <si>
    <t>ауно-эмилия</t>
  </si>
  <si>
    <t>аунона</t>
  </si>
  <si>
    <t>аунэ</t>
  </si>
  <si>
    <t>ауран роберто</t>
  </si>
  <si>
    <t>аурангзиб</t>
  </si>
  <si>
    <t>ауреал</t>
  </si>
  <si>
    <t>ауреелия</t>
  </si>
  <si>
    <t>аурей</t>
  </si>
  <si>
    <t>аурели</t>
  </si>
  <si>
    <t>аурелиан</t>
  </si>
  <si>
    <t>аурелиия</t>
  </si>
  <si>
    <t>аурелиц</t>
  </si>
  <si>
    <t>аурелиян</t>
  </si>
  <si>
    <t>аурелла</t>
  </si>
  <si>
    <t>аурель</t>
  </si>
  <si>
    <t>аурелья</t>
  </si>
  <si>
    <t>аурельян</t>
  </si>
  <si>
    <t>ауреля</t>
  </si>
  <si>
    <t>аурелян</t>
  </si>
  <si>
    <t>ауреляц</t>
  </si>
  <si>
    <t>аурен</t>
  </si>
  <si>
    <t>аурений</t>
  </si>
  <si>
    <t>аурика</t>
  </si>
  <si>
    <t>аурика-тома</t>
  </si>
  <si>
    <t>аурико</t>
  </si>
  <si>
    <t>аурил</t>
  </si>
  <si>
    <t>аурилиан</t>
  </si>
  <si>
    <t>аурилия</t>
  </si>
  <si>
    <t>аурилиян</t>
  </si>
  <si>
    <t>ауриль</t>
  </si>
  <si>
    <t>аурина</t>
  </si>
  <si>
    <t>ауриол</t>
  </si>
  <si>
    <t>аурипа</t>
  </si>
  <si>
    <t>ауриса</t>
  </si>
  <si>
    <t>аурисия</t>
  </si>
  <si>
    <t>ауристида</t>
  </si>
  <si>
    <t>аурица</t>
  </si>
  <si>
    <t>аурия</t>
  </si>
  <si>
    <t>ауркина</t>
  </si>
  <si>
    <t>аурклия</t>
  </si>
  <si>
    <t>ауроелия</t>
  </si>
  <si>
    <t>аурылиян</t>
  </si>
  <si>
    <t>аурэмия</t>
  </si>
  <si>
    <t>аусаф</t>
  </si>
  <si>
    <t>аусима</t>
  </si>
  <si>
    <t>аусклис</t>
  </si>
  <si>
    <t>ауста</t>
  </si>
  <si>
    <t>аустен</t>
  </si>
  <si>
    <t>аусти</t>
  </si>
  <si>
    <t>аустин</t>
  </si>
  <si>
    <t>аустина</t>
  </si>
  <si>
    <t>аутион</t>
  </si>
  <si>
    <t>аутра</t>
  </si>
  <si>
    <t>аутумн</t>
  </si>
  <si>
    <t>ауфа</t>
  </si>
  <si>
    <t>аухат</t>
  </si>
  <si>
    <t>аухатша</t>
  </si>
  <si>
    <t>аухетдин</t>
  </si>
  <si>
    <t>аучения-элена</t>
  </si>
  <si>
    <t>аушан</t>
  </si>
  <si>
    <t>аушрялэ</t>
  </si>
  <si>
    <t>афаг</t>
  </si>
  <si>
    <t>афагат</t>
  </si>
  <si>
    <t>афак</t>
  </si>
  <si>
    <t>афалия</t>
  </si>
  <si>
    <t>афальмасри</t>
  </si>
  <si>
    <t>афан</t>
  </si>
  <si>
    <t>афана</t>
  </si>
  <si>
    <t>афаназий</t>
  </si>
  <si>
    <t>афаназия</t>
  </si>
  <si>
    <t>афанас</t>
  </si>
  <si>
    <t>афанасья</t>
  </si>
  <si>
    <t>афангел</t>
  </si>
  <si>
    <t>афанды</t>
  </si>
  <si>
    <t>афанина</t>
  </si>
  <si>
    <t>афанисий</t>
  </si>
  <si>
    <t>афания</t>
  </si>
  <si>
    <t>афаносий</t>
  </si>
  <si>
    <t>афаранде</t>
  </si>
  <si>
    <t>афарида</t>
  </si>
  <si>
    <t>афарин</t>
  </si>
  <si>
    <t>афасия</t>
  </si>
  <si>
    <t>афат</t>
  </si>
  <si>
    <t>афаф</t>
  </si>
  <si>
    <t>афаят</t>
  </si>
  <si>
    <t>афгаль</t>
  </si>
  <si>
    <t>афгения</t>
  </si>
  <si>
    <t>афгефя</t>
  </si>
  <si>
    <t>афгон</t>
  </si>
  <si>
    <t>афдал</t>
  </si>
  <si>
    <t>афдалийа</t>
  </si>
  <si>
    <t>афезе</t>
  </si>
  <si>
    <t>афези</t>
  </si>
  <si>
    <t>афелина</t>
  </si>
  <si>
    <t>афеноген</t>
  </si>
  <si>
    <t>афень</t>
  </si>
  <si>
    <t>аферда</t>
  </si>
  <si>
    <t>афет</t>
  </si>
  <si>
    <t>афета</t>
  </si>
  <si>
    <t>афза</t>
  </si>
  <si>
    <t>афзалетдин</t>
  </si>
  <si>
    <t>афзалийа</t>
  </si>
  <si>
    <t>афзун</t>
  </si>
  <si>
    <t>афи</t>
  </si>
  <si>
    <t>афиала</t>
  </si>
  <si>
    <t>афиг</t>
  </si>
  <si>
    <t>афига</t>
  </si>
  <si>
    <t>афиган</t>
  </si>
  <si>
    <t>афида</t>
  </si>
  <si>
    <t>афиз</t>
  </si>
  <si>
    <t>афиза</t>
  </si>
  <si>
    <t>афизат</t>
  </si>
  <si>
    <t>афизе</t>
  </si>
  <si>
    <t>афийа</t>
  </si>
  <si>
    <t>афила</t>
  </si>
  <si>
    <t>афилия</t>
  </si>
  <si>
    <t>афиля</t>
  </si>
  <si>
    <t>афим</t>
  </si>
  <si>
    <t>афимия</t>
  </si>
  <si>
    <t>афимья</t>
  </si>
  <si>
    <t>афимьян</t>
  </si>
  <si>
    <t>афинаген</t>
  </si>
  <si>
    <t>афинагент</t>
  </si>
  <si>
    <t>афинея</t>
  </si>
  <si>
    <t>афини</t>
  </si>
  <si>
    <t>афиона</t>
  </si>
  <si>
    <t>афиония</t>
  </si>
  <si>
    <t>афис</t>
  </si>
  <si>
    <t>афиса</t>
  </si>
  <si>
    <t>афисат</t>
  </si>
  <si>
    <t>афит</t>
  </si>
  <si>
    <t>афифа</t>
  </si>
  <si>
    <t>афифия</t>
  </si>
  <si>
    <t>афифя</t>
  </si>
  <si>
    <t>афич</t>
  </si>
  <si>
    <t>афишин</t>
  </si>
  <si>
    <t>афия</t>
  </si>
  <si>
    <t>афият</t>
  </si>
  <si>
    <t>афка</t>
  </si>
  <si>
    <t>афкар</t>
  </si>
  <si>
    <t>афкария</t>
  </si>
  <si>
    <t>афкат</t>
  </si>
  <si>
    <t>афладдин</t>
  </si>
  <si>
    <t>афлатул</t>
  </si>
  <si>
    <t>афлатун</t>
  </si>
  <si>
    <t>афлетан</t>
  </si>
  <si>
    <t>афлят</t>
  </si>
  <si>
    <t>афлях</t>
  </si>
  <si>
    <t>афмзе</t>
  </si>
  <si>
    <t>афняф</t>
  </si>
  <si>
    <t>афонас</t>
  </si>
  <si>
    <t>афонасей</t>
  </si>
  <si>
    <t>афонасий</t>
  </si>
  <si>
    <t>афонасийка</t>
  </si>
  <si>
    <t>афонасия</t>
  </si>
  <si>
    <t>афот</t>
  </si>
  <si>
    <t>афраддин</t>
  </si>
  <si>
    <t>афрадита</t>
  </si>
  <si>
    <t>афраел</t>
  </si>
  <si>
    <t>афраз</t>
  </si>
  <si>
    <t>афраил</t>
  </si>
  <si>
    <t>афраип</t>
  </si>
  <si>
    <t>афранд</t>
  </si>
  <si>
    <t>афранжия</t>
  </si>
  <si>
    <t>афрасения</t>
  </si>
  <si>
    <t>афрат</t>
  </si>
  <si>
    <t>афрах</t>
  </si>
  <si>
    <t>афрахте</t>
  </si>
  <si>
    <t>афрей</t>
  </si>
  <si>
    <t>афрем</t>
  </si>
  <si>
    <t>африда</t>
  </si>
  <si>
    <t>афридита</t>
  </si>
  <si>
    <t>афридун</t>
  </si>
  <si>
    <t>африкандий</t>
  </si>
  <si>
    <t>африкант</t>
  </si>
  <si>
    <t>африксин</t>
  </si>
  <si>
    <t>африт</t>
  </si>
  <si>
    <t>афродисий</t>
  </si>
  <si>
    <t>афрозиния</t>
  </si>
  <si>
    <t>афромей</t>
  </si>
  <si>
    <t>афросим</t>
  </si>
  <si>
    <t>афросимий</t>
  </si>
  <si>
    <t>афросин</t>
  </si>
  <si>
    <t>афросиния</t>
  </si>
  <si>
    <t>афросинья</t>
  </si>
  <si>
    <t>афруз</t>
  </si>
  <si>
    <t>афруза</t>
  </si>
  <si>
    <t>афрузан</t>
  </si>
  <si>
    <t>афрухте</t>
  </si>
  <si>
    <t>афсал</t>
  </si>
  <si>
    <t>афсаладдин</t>
  </si>
  <si>
    <t>афсана</t>
  </si>
  <si>
    <t>афсар</t>
  </si>
  <si>
    <t>афсах</t>
  </si>
  <si>
    <t>афсун</t>
  </si>
  <si>
    <t>афтаб</t>
  </si>
  <si>
    <t>афталина</t>
  </si>
  <si>
    <t>афтан</t>
  </si>
  <si>
    <t>афтаназий</t>
  </si>
  <si>
    <t>афтанас</t>
  </si>
  <si>
    <t>афтанасий</t>
  </si>
  <si>
    <t>афтанасэ</t>
  </si>
  <si>
    <t>афтандил</t>
  </si>
  <si>
    <t>афтандин</t>
  </si>
  <si>
    <t>афтений</t>
  </si>
  <si>
    <t>афтения</t>
  </si>
  <si>
    <t>афтенья</t>
  </si>
  <si>
    <t>афтеня</t>
  </si>
  <si>
    <t>афтияс</t>
  </si>
  <si>
    <t>афтон</t>
  </si>
  <si>
    <t>афтона</t>
  </si>
  <si>
    <t>афтондил</t>
  </si>
  <si>
    <t>афтымон</t>
  </si>
  <si>
    <t>афузе</t>
  </si>
  <si>
    <t>аффа</t>
  </si>
  <si>
    <t>аффе</t>
  </si>
  <si>
    <t>аффер</t>
  </si>
  <si>
    <t>аффи</t>
  </si>
  <si>
    <t>аффоний</t>
  </si>
  <si>
    <t>афхам</t>
  </si>
  <si>
    <t>афхат</t>
  </si>
  <si>
    <t>афшак</t>
  </si>
  <si>
    <t>афшир</t>
  </si>
  <si>
    <t>афшона</t>
  </si>
  <si>
    <t>афшорд</t>
  </si>
  <si>
    <t>афыс</t>
  </si>
  <si>
    <t>афья</t>
  </si>
  <si>
    <t>ах аль зебдех</t>
  </si>
  <si>
    <t>ахаб</t>
  </si>
  <si>
    <t>ахавна</t>
  </si>
  <si>
    <t>ахавни</t>
  </si>
  <si>
    <t>ахадулла</t>
  </si>
  <si>
    <t>ахаит</t>
  </si>
  <si>
    <t>ахак</t>
  </si>
  <si>
    <t>ахамал</t>
  </si>
  <si>
    <t>ахапи</t>
  </si>
  <si>
    <t>ахата</t>
  </si>
  <si>
    <t>ахаткул</t>
  </si>
  <si>
    <t>ахатнур</t>
  </si>
  <si>
    <t>ахаува</t>
  </si>
  <si>
    <t>ахбаб</t>
  </si>
  <si>
    <t>ахбике</t>
  </si>
  <si>
    <t>ахбюр</t>
  </si>
  <si>
    <t>ахбюрик</t>
  </si>
  <si>
    <t>ахван</t>
  </si>
  <si>
    <t>ахверди</t>
  </si>
  <si>
    <t>ахверди-гафар</t>
  </si>
  <si>
    <t>ахгюль</t>
  </si>
  <si>
    <t>ахдан</t>
  </si>
  <si>
    <t>ахдаф</t>
  </si>
  <si>
    <t>ахель</t>
  </si>
  <si>
    <t>ахемед</t>
  </si>
  <si>
    <t>ахеменид</t>
  </si>
  <si>
    <t>ахепчи</t>
  </si>
  <si>
    <t>ахзар</t>
  </si>
  <si>
    <t>ахзияш</t>
  </si>
  <si>
    <t>ахиад</t>
  </si>
  <si>
    <t>ахиар</t>
  </si>
  <si>
    <t>ахиб</t>
  </si>
  <si>
    <t>ахид</t>
  </si>
  <si>
    <t>ахиил</t>
  </si>
  <si>
    <t>ахий</t>
  </si>
  <si>
    <t>ахикар</t>
  </si>
  <si>
    <t>ахил</t>
  </si>
  <si>
    <t>ахиле</t>
  </si>
  <si>
    <t>ахилина</t>
  </si>
  <si>
    <t>ахилламина</t>
  </si>
  <si>
    <t>ахиллей</t>
  </si>
  <si>
    <t>ахиллий</t>
  </si>
  <si>
    <t>ахилына</t>
  </si>
  <si>
    <t>ахимелех</t>
  </si>
  <si>
    <t>ахимия</t>
  </si>
  <si>
    <t>ахимья</t>
  </si>
  <si>
    <t>ахимьян</t>
  </si>
  <si>
    <t>ахир</t>
  </si>
  <si>
    <t>ахира</t>
  </si>
  <si>
    <t>ахирьяр</t>
  </si>
  <si>
    <t>ахит</t>
  </si>
  <si>
    <t>ахияд</t>
  </si>
  <si>
    <t>ахият</t>
  </si>
  <si>
    <t>ахйо</t>
  </si>
  <si>
    <t>ахкамутдин</t>
  </si>
  <si>
    <t>ахком</t>
  </si>
  <si>
    <t>ахкям</t>
  </si>
  <si>
    <t>ахкямитдин</t>
  </si>
  <si>
    <t>ахлам</t>
  </si>
  <si>
    <t>ахлаф</t>
  </si>
  <si>
    <t>ахлебай</t>
  </si>
  <si>
    <t>ахлема</t>
  </si>
  <si>
    <t>ахлен</t>
  </si>
  <si>
    <t>ахлет</t>
  </si>
  <si>
    <t>ахливан</t>
  </si>
  <si>
    <t>ахлиддин</t>
  </si>
  <si>
    <t>ахлидин</t>
  </si>
  <si>
    <t>ахлима</t>
  </si>
  <si>
    <t>ахлиман</t>
  </si>
  <si>
    <t>ахлинисо</t>
  </si>
  <si>
    <t>ахлия</t>
  </si>
  <si>
    <t>ахлыдула</t>
  </si>
  <si>
    <t>ахма</t>
  </si>
  <si>
    <t>ахмагулла</t>
  </si>
  <si>
    <t>ахмад али</t>
  </si>
  <si>
    <t>ахмад бахаа</t>
  </si>
  <si>
    <t>ахмад зай</t>
  </si>
  <si>
    <t>ахмад мохаммад</t>
  </si>
  <si>
    <t>ахмад муала</t>
  </si>
  <si>
    <t>ахмад нежад</t>
  </si>
  <si>
    <t>ахмад нори</t>
  </si>
  <si>
    <t>ахмад хассан</t>
  </si>
  <si>
    <t>ахмад шах</t>
  </si>
  <si>
    <t>ахмад-салим</t>
  </si>
  <si>
    <t>ахмад-хуссейн</t>
  </si>
  <si>
    <t>ахмадалы</t>
  </si>
  <si>
    <t>ахмадбек</t>
  </si>
  <si>
    <t>ахмадгалей</t>
  </si>
  <si>
    <t>ахмаджавид</t>
  </si>
  <si>
    <t>ахмаджан</t>
  </si>
  <si>
    <t>ахмаджон</t>
  </si>
  <si>
    <t>ахмаджох</t>
  </si>
  <si>
    <t>ахмадийа</t>
  </si>
  <si>
    <t>ахмадинежат</t>
  </si>
  <si>
    <t>ахмадоск</t>
  </si>
  <si>
    <t>ахмадреза</t>
  </si>
  <si>
    <t>ахмадула</t>
  </si>
  <si>
    <t>ахмадулла</t>
  </si>
  <si>
    <t>ахмадхан</t>
  </si>
  <si>
    <t>ахмадшах</t>
  </si>
  <si>
    <t>ахмадшох</t>
  </si>
  <si>
    <t>ахмазетдин</t>
  </si>
  <si>
    <t>ахмал нежад</t>
  </si>
  <si>
    <t>ахматбаян</t>
  </si>
  <si>
    <t>ахматгали</t>
  </si>
  <si>
    <t>ахматжан</t>
  </si>
  <si>
    <t>ахматзахир</t>
  </si>
  <si>
    <t>ахматзетдин</t>
  </si>
  <si>
    <t>ахматнур</t>
  </si>
  <si>
    <t>ахматша</t>
  </si>
  <si>
    <t>ахматшапи</t>
  </si>
  <si>
    <t>ахмед абакер</t>
  </si>
  <si>
    <t>ахмед ага</t>
  </si>
  <si>
    <t>ахмед амджад</t>
  </si>
  <si>
    <t>ахмед асеф</t>
  </si>
  <si>
    <t>ахмед заки</t>
  </si>
  <si>
    <t>ахмед зубарь</t>
  </si>
  <si>
    <t>ахмед махмуд</t>
  </si>
  <si>
    <t>ахмед мохамед</t>
  </si>
  <si>
    <t>ахмед надим аль</t>
  </si>
  <si>
    <t>ахмед парвис</t>
  </si>
  <si>
    <t>ахмед хейр</t>
  </si>
  <si>
    <t>ахмед хуссейн</t>
  </si>
  <si>
    <t>ахмед яссин</t>
  </si>
  <si>
    <t>ахмед-абдель</t>
  </si>
  <si>
    <t>ахмед-туран</t>
  </si>
  <si>
    <t>ахмед-хан</t>
  </si>
  <si>
    <t>ахмедали</t>
  </si>
  <si>
    <t>ахмедалы</t>
  </si>
  <si>
    <t>ахмедана</t>
  </si>
  <si>
    <t>ахмедап</t>
  </si>
  <si>
    <t>ахмедгали</t>
  </si>
  <si>
    <t>ахмеджан</t>
  </si>
  <si>
    <t>ахмедзаки</t>
  </si>
  <si>
    <t>ахмедзян</t>
  </si>
  <si>
    <t>ахмедкярим</t>
  </si>
  <si>
    <t>ахмедоч</t>
  </si>
  <si>
    <t>ахмедула</t>
  </si>
  <si>
    <t>ахмедулах</t>
  </si>
  <si>
    <t>ахмеман</t>
  </si>
  <si>
    <t>ахмер</t>
  </si>
  <si>
    <t>ахмет митхат</t>
  </si>
  <si>
    <t>ахмет сами</t>
  </si>
  <si>
    <t>ахмет халук</t>
  </si>
  <si>
    <t>ахмет-магамет</t>
  </si>
  <si>
    <t>ахмет-мунер</t>
  </si>
  <si>
    <t>ахметалим</t>
  </si>
  <si>
    <t>ахметвали</t>
  </si>
  <si>
    <t>ахметгариф</t>
  </si>
  <si>
    <t>ахметжамель</t>
  </si>
  <si>
    <t>ахметжамиль</t>
  </si>
  <si>
    <t>ахметжаудат</t>
  </si>
  <si>
    <t>ахметжжамель</t>
  </si>
  <si>
    <t>ахметзил</t>
  </si>
  <si>
    <t>ахметзия</t>
  </si>
  <si>
    <t>ахметзян</t>
  </si>
  <si>
    <t>ахметкирим</t>
  </si>
  <si>
    <t>ахметрыза</t>
  </si>
  <si>
    <t>ахметсафа</t>
  </si>
  <si>
    <t>ахметша</t>
  </si>
  <si>
    <t>ахметшарин</t>
  </si>
  <si>
    <t>ахметшарип</t>
  </si>
  <si>
    <t>ахметь</t>
  </si>
  <si>
    <t>ахметясови</t>
  </si>
  <si>
    <t>ахмид</t>
  </si>
  <si>
    <t>ахминат</t>
  </si>
  <si>
    <t>ахмитеч</t>
  </si>
  <si>
    <t>ахмолла</t>
  </si>
  <si>
    <t>ахмурат</t>
  </si>
  <si>
    <t>ахмяр</t>
  </si>
  <si>
    <t>ахмят</t>
  </si>
  <si>
    <t>ахмятша</t>
  </si>
  <si>
    <t>ахмять</t>
  </si>
  <si>
    <t>ахнав</t>
  </si>
  <si>
    <t>ахнад</t>
  </si>
  <si>
    <t>ахнар</t>
  </si>
  <si>
    <t>ахнаф</t>
  </si>
  <si>
    <t>ахнет</t>
  </si>
  <si>
    <t>ахон</t>
  </si>
  <si>
    <t>ахрал</t>
  </si>
  <si>
    <t>ахрем</t>
  </si>
  <si>
    <t>ахрестина</t>
  </si>
  <si>
    <t>ахри</t>
  </si>
  <si>
    <t>ахрика</t>
  </si>
  <si>
    <t>ахромей</t>
  </si>
  <si>
    <t>ахрор</t>
  </si>
  <si>
    <t>ахрорбек</t>
  </si>
  <si>
    <t>ахрориддин</t>
  </si>
  <si>
    <t>ахроркул</t>
  </si>
  <si>
    <t>ахрорхон</t>
  </si>
  <si>
    <t>ахсаб</t>
  </si>
  <si>
    <t>ахсан</t>
  </si>
  <si>
    <t>ахсана</t>
  </si>
  <si>
    <t>ахсапет</t>
  </si>
  <si>
    <t>ахсарбег</t>
  </si>
  <si>
    <t>ахсеит</t>
  </si>
  <si>
    <t>ахсен</t>
  </si>
  <si>
    <t>ахслан</t>
  </si>
  <si>
    <t>ахсудар</t>
  </si>
  <si>
    <t>ахтам</t>
  </si>
  <si>
    <t>ахтамулла</t>
  </si>
  <si>
    <t>ахтамян</t>
  </si>
  <si>
    <t>ахтан</t>
  </si>
  <si>
    <t>ахтанг</t>
  </si>
  <si>
    <t>ахтания</t>
  </si>
  <si>
    <t>ахтаня</t>
  </si>
  <si>
    <t>ахтари</t>
  </si>
  <si>
    <t>ахтария</t>
  </si>
  <si>
    <t>ахтарния</t>
  </si>
  <si>
    <t>ахтеле</t>
  </si>
  <si>
    <t>ахтемий</t>
  </si>
  <si>
    <t>ахтемир</t>
  </si>
  <si>
    <t>ахтен</t>
  </si>
  <si>
    <t>ахтер</t>
  </si>
  <si>
    <t>ахтеш</t>
  </si>
  <si>
    <t>ахтибар</t>
  </si>
  <si>
    <t>ахтим</t>
  </si>
  <si>
    <t>ахтима</t>
  </si>
  <si>
    <t>ахтися</t>
  </si>
  <si>
    <t>ахтия</t>
  </si>
  <si>
    <t>ахтым</t>
  </si>
  <si>
    <t>ахтымон</t>
  </si>
  <si>
    <t>ахтялс</t>
  </si>
  <si>
    <t>ахтями</t>
  </si>
  <si>
    <t>ахудар</t>
  </si>
  <si>
    <t>ахунд</t>
  </si>
  <si>
    <t>ахунда</t>
  </si>
  <si>
    <t>ахунжон</t>
  </si>
  <si>
    <t>ахунзян</t>
  </si>
  <si>
    <t>ахшар</t>
  </si>
  <si>
    <t>ахшартаг</t>
  </si>
  <si>
    <t>ахьмад</t>
  </si>
  <si>
    <t>ахьян</t>
  </si>
  <si>
    <t>ахьяр</t>
  </si>
  <si>
    <t>ацана</t>
  </si>
  <si>
    <t>ацзюо</t>
  </si>
  <si>
    <t>аци</t>
  </si>
  <si>
    <t>аций</t>
  </si>
  <si>
    <t>ацмик</t>
  </si>
  <si>
    <t>ацуко</t>
  </si>
  <si>
    <t>ацыл</t>
  </si>
  <si>
    <t>ачакан</t>
  </si>
  <si>
    <t>ачари</t>
  </si>
  <si>
    <t>ачбакир</t>
  </si>
  <si>
    <t>ачелья</t>
  </si>
  <si>
    <t>ачешерфе</t>
  </si>
  <si>
    <t>ачико</t>
  </si>
  <si>
    <t>ачил</t>
  </si>
  <si>
    <t>ачилбай</t>
  </si>
  <si>
    <t>ачилгул</t>
  </si>
  <si>
    <t>ачилди</t>
  </si>
  <si>
    <t>ачинбай</t>
  </si>
  <si>
    <t>ачитар</t>
  </si>
  <si>
    <t>ачкани</t>
  </si>
  <si>
    <t>ачканье</t>
  </si>
  <si>
    <t>ачкелдин</t>
  </si>
  <si>
    <t>ачкимал</t>
  </si>
  <si>
    <t>ачме</t>
  </si>
  <si>
    <t>ачон</t>
  </si>
  <si>
    <t>ачфатьма</t>
  </si>
  <si>
    <t>ачхане</t>
  </si>
  <si>
    <t>ачче</t>
  </si>
  <si>
    <t>аччешерфе</t>
  </si>
  <si>
    <t>ашади</t>
  </si>
  <si>
    <t>ашак</t>
  </si>
  <si>
    <t>ашакул</t>
  </si>
  <si>
    <t>ашал</t>
  </si>
  <si>
    <t>ашам</t>
  </si>
  <si>
    <t>ашама</t>
  </si>
  <si>
    <t>ашамез</t>
  </si>
  <si>
    <t>ашандра</t>
  </si>
  <si>
    <t>ашантэй</t>
  </si>
  <si>
    <t>ашарбек</t>
  </si>
  <si>
    <t>ашат</t>
  </si>
  <si>
    <t>ашатбаба</t>
  </si>
  <si>
    <t>ашаханум</t>
  </si>
  <si>
    <t>ашая</t>
  </si>
  <si>
    <t>ашбета</t>
  </si>
  <si>
    <t>ашвак</t>
  </si>
  <si>
    <t>ашвани</t>
  </si>
  <si>
    <t>ашгат</t>
  </si>
  <si>
    <t>ашгын</t>
  </si>
  <si>
    <t>ашдин</t>
  </si>
  <si>
    <t>ашебер</t>
  </si>
  <si>
    <t>ашем</t>
  </si>
  <si>
    <t>ашеркхан</t>
  </si>
  <si>
    <t>ашерфе</t>
  </si>
  <si>
    <t>ашет</t>
  </si>
  <si>
    <t>ашеф</t>
  </si>
  <si>
    <t>ашийа</t>
  </si>
  <si>
    <t>ашика</t>
  </si>
  <si>
    <t>ашикали</t>
  </si>
  <si>
    <t>ашикмухаммад</t>
  </si>
  <si>
    <t>ашим</t>
  </si>
  <si>
    <t>ашиме</t>
  </si>
  <si>
    <t>ашир-бай</t>
  </si>
  <si>
    <t>ашира</t>
  </si>
  <si>
    <t>аширберди</t>
  </si>
  <si>
    <t>аширбу</t>
  </si>
  <si>
    <t>аширгуль</t>
  </si>
  <si>
    <t>аширгюль</t>
  </si>
  <si>
    <t>ашире</t>
  </si>
  <si>
    <t>аширкули</t>
  </si>
  <si>
    <t>аширмурад</t>
  </si>
  <si>
    <t>аширмурат</t>
  </si>
  <si>
    <t>аширназар</t>
  </si>
  <si>
    <t>ашифе</t>
  </si>
  <si>
    <t>ашиша</t>
  </si>
  <si>
    <t>ашкад</t>
  </si>
  <si>
    <t>ашкар</t>
  </si>
  <si>
    <t>ашкбус</t>
  </si>
  <si>
    <t>ашкерифе</t>
  </si>
  <si>
    <t>ашкулла</t>
  </si>
  <si>
    <t>ашме</t>
  </si>
  <si>
    <t>ашме-шерфе</t>
  </si>
  <si>
    <t>ашна</t>
  </si>
  <si>
    <t>ашог</t>
  </si>
  <si>
    <t>ашод</t>
  </si>
  <si>
    <t>ашок</t>
  </si>
  <si>
    <t>ашокан</t>
  </si>
  <si>
    <t>ашон</t>
  </si>
  <si>
    <t>ашоре</t>
  </si>
  <si>
    <t>ашотик</t>
  </si>
  <si>
    <t>ашофте</t>
  </si>
  <si>
    <t>ашрабав</t>
  </si>
  <si>
    <t>ашрапиль</t>
  </si>
  <si>
    <t>ашрарф</t>
  </si>
  <si>
    <t>ашраф бен</t>
  </si>
  <si>
    <t>ашраф фаиз</t>
  </si>
  <si>
    <t>ашре</t>
  </si>
  <si>
    <t>ашреф</t>
  </si>
  <si>
    <t>ашсис</t>
  </si>
  <si>
    <t>аштемир</t>
  </si>
  <si>
    <t>ашти</t>
  </si>
  <si>
    <t>ашу</t>
  </si>
  <si>
    <t>ашукулла</t>
  </si>
  <si>
    <t>ашур-мамат</t>
  </si>
  <si>
    <t>ашурай</t>
  </si>
  <si>
    <t>ашурбай</t>
  </si>
  <si>
    <t>ашурбек</t>
  </si>
  <si>
    <t>ашуре</t>
  </si>
  <si>
    <t>ашурели</t>
  </si>
  <si>
    <t>ашури</t>
  </si>
  <si>
    <t>ашурина</t>
  </si>
  <si>
    <t>ашутош</t>
  </si>
  <si>
    <t>ашуца</t>
  </si>
  <si>
    <t>ашфак</t>
  </si>
  <si>
    <t>ашхабжалиаль</t>
  </si>
  <si>
    <t>ашхан</t>
  </si>
  <si>
    <t>ашхар</t>
  </si>
  <si>
    <t>ашхарбек</t>
  </si>
  <si>
    <t>ашхарик</t>
  </si>
  <si>
    <t>ашхаруи</t>
  </si>
  <si>
    <t>ашхен</t>
  </si>
  <si>
    <t>ашхена</t>
  </si>
  <si>
    <t>ашхеник</t>
  </si>
  <si>
    <t>ашхин</t>
  </si>
  <si>
    <t>ашчиоглу</t>
  </si>
  <si>
    <t>ашыг</t>
  </si>
  <si>
    <t>ашык</t>
  </si>
  <si>
    <t>ашыр</t>
  </si>
  <si>
    <t>ащирбай</t>
  </si>
  <si>
    <t>ащурали</t>
  </si>
  <si>
    <t>аысур</t>
  </si>
  <si>
    <t>аыюб</t>
  </si>
  <si>
    <t>аьберт</t>
  </si>
  <si>
    <t>аьрзу</t>
  </si>
  <si>
    <t>аэдин</t>
  </si>
  <si>
    <t>аэйли</t>
  </si>
  <si>
    <t>аэйлиа</t>
  </si>
  <si>
    <t>аэли</t>
  </si>
  <si>
    <t>аэлина</t>
  </si>
  <si>
    <t>аэлит</t>
  </si>
  <si>
    <t>аэлитта</t>
  </si>
  <si>
    <t>аэлли</t>
  </si>
  <si>
    <t>аэллита</t>
  </si>
  <si>
    <t>аэмэля</t>
  </si>
  <si>
    <t>аэонила</t>
  </si>
  <si>
    <t>аэрика</t>
  </si>
  <si>
    <t>аэриэль</t>
  </si>
  <si>
    <t>аэрия</t>
  </si>
  <si>
    <t>аюби</t>
  </si>
  <si>
    <t>аюбур</t>
  </si>
  <si>
    <t>аюдель кадер</t>
  </si>
  <si>
    <t>аюдтила</t>
  </si>
  <si>
    <t>аюеза</t>
  </si>
  <si>
    <t>аюлия</t>
  </si>
  <si>
    <t>аюна</t>
  </si>
  <si>
    <t>аюпжан</t>
  </si>
  <si>
    <t>аюташ</t>
  </si>
  <si>
    <t>аютфи</t>
  </si>
  <si>
    <t>аюхан</t>
  </si>
  <si>
    <t>аючи</t>
  </si>
  <si>
    <t>аягоз</t>
  </si>
  <si>
    <t>аягуль</t>
  </si>
  <si>
    <t>аяжан</t>
  </si>
  <si>
    <t>аязгает</t>
  </si>
  <si>
    <t>аязкул</t>
  </si>
  <si>
    <t>аязхан</t>
  </si>
  <si>
    <t>аяик</t>
  </si>
  <si>
    <t>аяка</t>
  </si>
  <si>
    <t>аякоз</t>
  </si>
  <si>
    <t>аялу</t>
  </si>
  <si>
    <t>аяме</t>
  </si>
  <si>
    <t>аямэ</t>
  </si>
  <si>
    <t>аяна</t>
  </si>
  <si>
    <t>аянат</t>
  </si>
  <si>
    <t>аянна</t>
  </si>
  <si>
    <t>аяра</t>
  </si>
  <si>
    <t>аястан</t>
  </si>
  <si>
    <t>аясу</t>
  </si>
  <si>
    <t>аятоллах</t>
  </si>
  <si>
    <t>аятулла</t>
  </si>
  <si>
    <t>аятшах</t>
  </si>
  <si>
    <t>аяу</t>
  </si>
  <si>
    <t>аяужан</t>
  </si>
  <si>
    <t>аяука</t>
  </si>
  <si>
    <t>аяулы</t>
  </si>
  <si>
    <t>аяулым</t>
  </si>
  <si>
    <t>баажат</t>
  </si>
  <si>
    <t>баазан</t>
  </si>
  <si>
    <t>баари</t>
  </si>
  <si>
    <t>баатар</t>
  </si>
  <si>
    <t>баатор</t>
  </si>
  <si>
    <t>баба-ахат</t>
  </si>
  <si>
    <t>бабабек</t>
  </si>
  <si>
    <t>бабажан</t>
  </si>
  <si>
    <t>бабамурад</t>
  </si>
  <si>
    <t>бабамурат</t>
  </si>
  <si>
    <t>бабара</t>
  </si>
  <si>
    <t>бабасы</t>
  </si>
  <si>
    <t>бабахан</t>
  </si>
  <si>
    <t>бабби</t>
  </si>
  <si>
    <t>бабета</t>
  </si>
  <si>
    <t>бабианни</t>
  </si>
  <si>
    <t>бабиджана</t>
  </si>
  <si>
    <t>бабик</t>
  </si>
  <si>
    <t>бабилина</t>
  </si>
  <si>
    <t>бабита</t>
  </si>
  <si>
    <t>бабити</t>
  </si>
  <si>
    <t>бабитти</t>
  </si>
  <si>
    <t>баблес</t>
  </si>
  <si>
    <t>бабуца</t>
  </si>
  <si>
    <t>бава-марат</t>
  </si>
  <si>
    <t>бавакан</t>
  </si>
  <si>
    <t>баваль</t>
  </si>
  <si>
    <t>бавар</t>
  </si>
  <si>
    <t>бавсия</t>
  </si>
  <si>
    <t>багаддин</t>
  </si>
  <si>
    <t>багаджан</t>
  </si>
  <si>
    <t>багадир</t>
  </si>
  <si>
    <t>багадур</t>
  </si>
  <si>
    <t>багадыр</t>
  </si>
  <si>
    <t>багазушта</t>
  </si>
  <si>
    <t>баганай</t>
  </si>
  <si>
    <t>багарат</t>
  </si>
  <si>
    <t>багатай</t>
  </si>
  <si>
    <t>багдагул</t>
  </si>
  <si>
    <t>багдагуль</t>
  </si>
  <si>
    <t>багдагюл</t>
  </si>
  <si>
    <t>багдада</t>
  </si>
  <si>
    <t>багдан</t>
  </si>
  <si>
    <t>багданур</t>
  </si>
  <si>
    <t>багдат</t>
  </si>
  <si>
    <t>багдаулет</t>
  </si>
  <si>
    <t>багдаханум</t>
  </si>
  <si>
    <t>багжан</t>
  </si>
  <si>
    <t>багжат</t>
  </si>
  <si>
    <t>багид</t>
  </si>
  <si>
    <t>багида</t>
  </si>
  <si>
    <t>багиз</t>
  </si>
  <si>
    <t>багила</t>
  </si>
  <si>
    <t>багиля</t>
  </si>
  <si>
    <t>багинат</t>
  </si>
  <si>
    <t>багиоглан</t>
  </si>
  <si>
    <t>багисултан</t>
  </si>
  <si>
    <t>багит</t>
  </si>
  <si>
    <t>багитжан</t>
  </si>
  <si>
    <t>багиш</t>
  </si>
  <si>
    <t>багия</t>
  </si>
  <si>
    <t>багман</t>
  </si>
  <si>
    <t>багомед</t>
  </si>
  <si>
    <t>баград</t>
  </si>
  <si>
    <t>багрян</t>
  </si>
  <si>
    <t>багуль</t>
  </si>
  <si>
    <t>бадакша</t>
  </si>
  <si>
    <t>бадакшан</t>
  </si>
  <si>
    <t>бадал</t>
  </si>
  <si>
    <t>бадар</t>
  </si>
  <si>
    <t>бадахш</t>
  </si>
  <si>
    <t>бадгельямия</t>
  </si>
  <si>
    <t>бадгый</t>
  </si>
  <si>
    <t>бадерхаят</t>
  </si>
  <si>
    <t>бадерша</t>
  </si>
  <si>
    <t>бадеха</t>
  </si>
  <si>
    <t>баджи</t>
  </si>
  <si>
    <t>баджила</t>
  </si>
  <si>
    <t>бадиг</t>
  </si>
  <si>
    <t>бадига</t>
  </si>
  <si>
    <t>бадигша</t>
  </si>
  <si>
    <t>бадигшан</t>
  </si>
  <si>
    <t>бадиля</t>
  </si>
  <si>
    <t>бадисабах</t>
  </si>
  <si>
    <t>бадисафа</t>
  </si>
  <si>
    <t>бадиха</t>
  </si>
  <si>
    <t>бадихан</t>
  </si>
  <si>
    <t>бадият</t>
  </si>
  <si>
    <t>бадрижат</t>
  </si>
  <si>
    <t>бадрий</t>
  </si>
  <si>
    <t>бадрисат</t>
  </si>
  <si>
    <t>бадрудин</t>
  </si>
  <si>
    <t>бадружаган</t>
  </si>
  <si>
    <t>бадрутдин</t>
  </si>
  <si>
    <t>бадрхан</t>
  </si>
  <si>
    <t>бажай</t>
  </si>
  <si>
    <t>бажен</t>
  </si>
  <si>
    <t>бажена</t>
  </si>
  <si>
    <t>баженый</t>
  </si>
  <si>
    <t>базарайым</t>
  </si>
  <si>
    <t>базарган</t>
  </si>
  <si>
    <t>базаргул</t>
  </si>
  <si>
    <t>баззи</t>
  </si>
  <si>
    <t>бази</t>
  </si>
  <si>
    <t>базий</t>
  </si>
  <si>
    <t>базик</t>
  </si>
  <si>
    <t>базила</t>
  </si>
  <si>
    <t>базилий</t>
  </si>
  <si>
    <t>базилис</t>
  </si>
  <si>
    <t>базилия</t>
  </si>
  <si>
    <t>базирган</t>
  </si>
  <si>
    <t>базык</t>
  </si>
  <si>
    <t>базылина</t>
  </si>
  <si>
    <t>базыль</t>
  </si>
  <si>
    <t>базыр</t>
  </si>
  <si>
    <t>баиан</t>
  </si>
  <si>
    <t>баина</t>
  </si>
  <si>
    <t>баинат</t>
  </si>
  <si>
    <t>баира</t>
  </si>
  <si>
    <t>баирма</t>
  </si>
  <si>
    <t>баислам</t>
  </si>
  <si>
    <t>баитмыш</t>
  </si>
  <si>
    <t>баиюл</t>
  </si>
  <si>
    <t>бай-али</t>
  </si>
  <si>
    <t>байаман</t>
  </si>
  <si>
    <t>байандур</t>
  </si>
  <si>
    <t>байат</t>
  </si>
  <si>
    <t>байбакты</t>
  </si>
  <si>
    <t>байбарс</t>
  </si>
  <si>
    <t>байбарыс</t>
  </si>
  <si>
    <t>байбен</t>
  </si>
  <si>
    <t>байбика</t>
  </si>
  <si>
    <t>байбол</t>
  </si>
  <si>
    <t>байбул</t>
  </si>
  <si>
    <t>байбулат</t>
  </si>
  <si>
    <t>байгаз</t>
  </si>
  <si>
    <t>байгал</t>
  </si>
  <si>
    <t>байгала</t>
  </si>
  <si>
    <t>байган</t>
  </si>
  <si>
    <t>байгинат</t>
  </si>
  <si>
    <t>байгум</t>
  </si>
  <si>
    <t>байдык</t>
  </si>
  <si>
    <t>байжан</t>
  </si>
  <si>
    <t>байзат</t>
  </si>
  <si>
    <t>байзо</t>
  </si>
  <si>
    <t>байкутлы</t>
  </si>
  <si>
    <t>байла</t>
  </si>
  <si>
    <t>байлак</t>
  </si>
  <si>
    <t>байман</t>
  </si>
  <si>
    <t>байманбет</t>
  </si>
  <si>
    <t>баймирза</t>
  </si>
  <si>
    <t>баймурад</t>
  </si>
  <si>
    <t>баймухаммер</t>
  </si>
  <si>
    <t>байнес</t>
  </si>
  <si>
    <t>байоглан</t>
  </si>
  <si>
    <t>байонни</t>
  </si>
  <si>
    <t>байракдар</t>
  </si>
  <si>
    <t>байрамгул</t>
  </si>
  <si>
    <t>байрамгыз</t>
  </si>
  <si>
    <t>байрамкиз</t>
  </si>
  <si>
    <t>байраммурад</t>
  </si>
  <si>
    <t>байраммухамед</t>
  </si>
  <si>
    <t>байрамсахат</t>
  </si>
  <si>
    <t>байрамурад</t>
  </si>
  <si>
    <t>байрас</t>
  </si>
  <si>
    <t>байрен</t>
  </si>
  <si>
    <t>байри</t>
  </si>
  <si>
    <t>байрин</t>
  </si>
  <si>
    <t>байроун</t>
  </si>
  <si>
    <t>байрта</t>
  </si>
  <si>
    <t>байсал</t>
  </si>
  <si>
    <t>байсари</t>
  </si>
  <si>
    <t>байсият</t>
  </si>
  <si>
    <t>байсултан</t>
  </si>
  <si>
    <t>байтас</t>
  </si>
  <si>
    <t>байтемир</t>
  </si>
  <si>
    <t>байтиряк</t>
  </si>
  <si>
    <t>байхан</t>
  </si>
  <si>
    <t>байхорджа</t>
  </si>
  <si>
    <t>байыз</t>
  </si>
  <si>
    <t>байыр</t>
  </si>
  <si>
    <t>байыш</t>
  </si>
  <si>
    <t>байэл</t>
  </si>
  <si>
    <t>баканай</t>
  </si>
  <si>
    <t>бакаша</t>
  </si>
  <si>
    <t>бакберген</t>
  </si>
  <si>
    <t>бакер</t>
  </si>
  <si>
    <t>бакиза</t>
  </si>
  <si>
    <t>бакизат</t>
  </si>
  <si>
    <t>бакира</t>
  </si>
  <si>
    <t>бакота</t>
  </si>
  <si>
    <t>бакруз</t>
  </si>
  <si>
    <t>бакташ</t>
  </si>
  <si>
    <t>бактигали</t>
  </si>
  <si>
    <t>бактикай</t>
  </si>
  <si>
    <t>бактияр</t>
  </si>
  <si>
    <t>бактули</t>
  </si>
  <si>
    <t>бактурди</t>
  </si>
  <si>
    <t>бактыбай</t>
  </si>
  <si>
    <t>бактыбаш</t>
  </si>
  <si>
    <t>бактыгали</t>
  </si>
  <si>
    <t>бактыгул</t>
  </si>
  <si>
    <t>бактыгуль</t>
  </si>
  <si>
    <t>бактыяр</t>
  </si>
  <si>
    <t>бакуля</t>
  </si>
  <si>
    <t>бакура</t>
  </si>
  <si>
    <t>бакцин</t>
  </si>
  <si>
    <t>бакшан</t>
  </si>
  <si>
    <t>бакыр</t>
  </si>
  <si>
    <t>бакырчи</t>
  </si>
  <si>
    <t>бакыт</t>
  </si>
  <si>
    <t>бакытбек</t>
  </si>
  <si>
    <t>бакытгул</t>
  </si>
  <si>
    <t>бакытгуль</t>
  </si>
  <si>
    <t>бакытжамал</t>
  </si>
  <si>
    <t>бакытжан</t>
  </si>
  <si>
    <t>бакыткул</t>
  </si>
  <si>
    <t>бакытнур</t>
  </si>
  <si>
    <t>балабаш</t>
  </si>
  <si>
    <t>балабег</t>
  </si>
  <si>
    <t>балабей</t>
  </si>
  <si>
    <t>балабек</t>
  </si>
  <si>
    <t>балавардан</t>
  </si>
  <si>
    <t>балавардхан</t>
  </si>
  <si>
    <t>балагардаш</t>
  </si>
  <si>
    <t>балагасан</t>
  </si>
  <si>
    <t>балагусейн</t>
  </si>
  <si>
    <t>баладай</t>
  </si>
  <si>
    <t>баладрон</t>
  </si>
  <si>
    <t>балакерим</t>
  </si>
  <si>
    <t>балакиз</t>
  </si>
  <si>
    <t>баламир</t>
  </si>
  <si>
    <t>балару</t>
  </si>
  <si>
    <t>баласан</t>
  </si>
  <si>
    <t>баласар</t>
  </si>
  <si>
    <t>баласултан</t>
  </si>
  <si>
    <t>балауса</t>
  </si>
  <si>
    <t>балаханум</t>
  </si>
  <si>
    <t>балахмед</t>
  </si>
  <si>
    <t>балбаджи</t>
  </si>
  <si>
    <t>балбак</t>
  </si>
  <si>
    <t>балбика</t>
  </si>
  <si>
    <t>балбике</t>
  </si>
  <si>
    <t>балбина</t>
  </si>
  <si>
    <t>балганым</t>
  </si>
  <si>
    <t>балгият</t>
  </si>
  <si>
    <t>балгуль</t>
  </si>
  <si>
    <t>балгыз</t>
  </si>
  <si>
    <t>балгын</t>
  </si>
  <si>
    <t>балдан</t>
  </si>
  <si>
    <t>балдвин</t>
  </si>
  <si>
    <t>балдессари</t>
  </si>
  <si>
    <t>балдрик</t>
  </si>
  <si>
    <t>балек</t>
  </si>
  <si>
    <t>балжан</t>
  </si>
  <si>
    <t>балзия</t>
  </si>
  <si>
    <t>балига</t>
  </si>
  <si>
    <t>баликул</t>
  </si>
  <si>
    <t>балинг</t>
  </si>
  <si>
    <t>балинт-михаил</t>
  </si>
  <si>
    <t>балинт-михайло</t>
  </si>
  <si>
    <t>балинт-шандор</t>
  </si>
  <si>
    <t>балинт-элемир</t>
  </si>
  <si>
    <t>балия</t>
  </si>
  <si>
    <t>балкай</t>
  </si>
  <si>
    <t>балкен</t>
  </si>
  <si>
    <t>балкия</t>
  </si>
  <si>
    <t>балкумис</t>
  </si>
  <si>
    <t>балкыш</t>
  </si>
  <si>
    <t>балма</t>
  </si>
  <si>
    <t>балмагамбет</t>
  </si>
  <si>
    <t>балман</t>
  </si>
  <si>
    <t>балмахан</t>
  </si>
  <si>
    <t>балмурад</t>
  </si>
  <si>
    <t>балмурат</t>
  </si>
  <si>
    <t>балмырза</t>
  </si>
  <si>
    <t>балнур</t>
  </si>
  <si>
    <t>балнура</t>
  </si>
  <si>
    <t>балован</t>
  </si>
  <si>
    <t>балоглан</t>
  </si>
  <si>
    <t>балсари</t>
  </si>
  <si>
    <t>балтабек</t>
  </si>
  <si>
    <t>балтай</t>
  </si>
  <si>
    <t>балтакул</t>
  </si>
  <si>
    <t>балтан</t>
  </si>
  <si>
    <t>балташ</t>
  </si>
  <si>
    <t>балтемир</t>
  </si>
  <si>
    <t>балтес</t>
  </si>
  <si>
    <t>балтлеу</t>
  </si>
  <si>
    <t>балтуре</t>
  </si>
  <si>
    <t>балуан</t>
  </si>
  <si>
    <t>балуй</t>
  </si>
  <si>
    <t>балфри</t>
  </si>
  <si>
    <t>балхия</t>
  </si>
  <si>
    <t>балцари</t>
  </si>
  <si>
    <t>балцер</t>
  </si>
  <si>
    <t>балшекер</t>
  </si>
  <si>
    <t>балшуак</t>
  </si>
  <si>
    <t>балым</t>
  </si>
  <si>
    <t>бальбина</t>
  </si>
  <si>
    <t>бальдемар</t>
  </si>
  <si>
    <t>бальджир</t>
  </si>
  <si>
    <t>бамби</t>
  </si>
  <si>
    <t>бамдад</t>
  </si>
  <si>
    <t>банафсадж</t>
  </si>
  <si>
    <t>банафше</t>
  </si>
  <si>
    <t>бандали</t>
  </si>
  <si>
    <t>бандалишах</t>
  </si>
  <si>
    <t>бандахусайн</t>
  </si>
  <si>
    <t>бандишо</t>
  </si>
  <si>
    <t>банно</t>
  </si>
  <si>
    <t>банну</t>
  </si>
  <si>
    <t>бановша</t>
  </si>
  <si>
    <t>баньюта</t>
  </si>
  <si>
    <t>баппар</t>
  </si>
  <si>
    <t>баппуш</t>
  </si>
  <si>
    <t>баптик</t>
  </si>
  <si>
    <t>баразанде</t>
  </si>
  <si>
    <t>бараим</t>
  </si>
  <si>
    <t>барай</t>
  </si>
  <si>
    <t>баракет</t>
  </si>
  <si>
    <t>баратолий</t>
  </si>
  <si>
    <t>барбала</t>
  </si>
  <si>
    <t>барбале</t>
  </si>
  <si>
    <t>барбара-ванда</t>
  </si>
  <si>
    <t>барбара-гелена</t>
  </si>
  <si>
    <t>барбара-ева</t>
  </si>
  <si>
    <t>барбара-мария</t>
  </si>
  <si>
    <t>барбара-марьяна</t>
  </si>
  <si>
    <t>барбара-ядвига</t>
  </si>
  <si>
    <t>барбарелла</t>
  </si>
  <si>
    <t>барбари</t>
  </si>
  <si>
    <t>барбика</t>
  </si>
  <si>
    <t>барбил</t>
  </si>
  <si>
    <t>барбота</t>
  </si>
  <si>
    <t>барвик</t>
  </si>
  <si>
    <t>баргак</t>
  </si>
  <si>
    <t>баргигул</t>
  </si>
  <si>
    <t>баргиш</t>
  </si>
  <si>
    <t>бардон</t>
  </si>
  <si>
    <t>баребус</t>
  </si>
  <si>
    <t>барегам</t>
  </si>
  <si>
    <t>баржаксы</t>
  </si>
  <si>
    <t>барзгар</t>
  </si>
  <si>
    <t>барзу</t>
  </si>
  <si>
    <t>бариз</t>
  </si>
  <si>
    <t>барика</t>
  </si>
  <si>
    <t>барикад</t>
  </si>
  <si>
    <t>барикада</t>
  </si>
  <si>
    <t>барир</t>
  </si>
  <si>
    <t>барира</t>
  </si>
  <si>
    <t>баркиярук</t>
  </si>
  <si>
    <t>барлас</t>
  </si>
  <si>
    <t>барлыбай</t>
  </si>
  <si>
    <t>барман</t>
  </si>
  <si>
    <t>барнабас</t>
  </si>
  <si>
    <t>барнер</t>
  </si>
  <si>
    <t>барнес</t>
  </si>
  <si>
    <t>барно</t>
  </si>
  <si>
    <t>барот</t>
  </si>
  <si>
    <t>баррак</t>
  </si>
  <si>
    <t>барсби</t>
  </si>
  <si>
    <t>барсек</t>
  </si>
  <si>
    <t>барси</t>
  </si>
  <si>
    <t>барсик</t>
  </si>
  <si>
    <t>барслан</t>
  </si>
  <si>
    <t>бартал</t>
  </si>
  <si>
    <t>бартлей</t>
  </si>
  <si>
    <t>бартос</t>
  </si>
  <si>
    <t>баруманд</t>
  </si>
  <si>
    <t>барунак</t>
  </si>
  <si>
    <t>баруч</t>
  </si>
  <si>
    <t>барфак</t>
  </si>
  <si>
    <t>барфар</t>
  </si>
  <si>
    <t>барфи</t>
  </si>
  <si>
    <t>барфоний</t>
  </si>
  <si>
    <t>бархудак</t>
  </si>
  <si>
    <t>бархудар</t>
  </si>
  <si>
    <t>бархурдар</t>
  </si>
  <si>
    <t>барчин</t>
  </si>
  <si>
    <t>барчинай</t>
  </si>
  <si>
    <t>барчын</t>
  </si>
  <si>
    <t>барчынай</t>
  </si>
  <si>
    <t>баршам</t>
  </si>
  <si>
    <t>баршамин</t>
  </si>
  <si>
    <t>баршимниа</t>
  </si>
  <si>
    <t>баршын</t>
  </si>
  <si>
    <t>басак</t>
  </si>
  <si>
    <t>басам юсеф</t>
  </si>
  <si>
    <t>басарий</t>
  </si>
  <si>
    <t>басил</t>
  </si>
  <si>
    <t>басила</t>
  </si>
  <si>
    <t>басилиса</t>
  </si>
  <si>
    <t>басилия</t>
  </si>
  <si>
    <t>басим</t>
  </si>
  <si>
    <t>басима</t>
  </si>
  <si>
    <t>басир ахмад</t>
  </si>
  <si>
    <t>басират</t>
  </si>
  <si>
    <t>басия</t>
  </si>
  <si>
    <t>басият</t>
  </si>
  <si>
    <t>басла</t>
  </si>
  <si>
    <t>басман</t>
  </si>
  <si>
    <t>басманик</t>
  </si>
  <si>
    <t>басманник</t>
  </si>
  <si>
    <t>басмо</t>
  </si>
  <si>
    <t>бассама</t>
  </si>
  <si>
    <t>бастам</t>
  </si>
  <si>
    <t>бастан</t>
  </si>
  <si>
    <t>бастиани</t>
  </si>
  <si>
    <t>бастиано</t>
  </si>
  <si>
    <t>бастинна</t>
  </si>
  <si>
    <t>бастрога</t>
  </si>
  <si>
    <t>бастырга</t>
  </si>
  <si>
    <t>басун</t>
  </si>
  <si>
    <t>басха</t>
  </si>
  <si>
    <t>басый</t>
  </si>
  <si>
    <t>басырга</t>
  </si>
  <si>
    <t>бася-лия</t>
  </si>
  <si>
    <t>бася-нисон</t>
  </si>
  <si>
    <t>бася-хая</t>
  </si>
  <si>
    <t>батанушка</t>
  </si>
  <si>
    <t>батацун</t>
  </si>
  <si>
    <t>баташ</t>
  </si>
  <si>
    <t>батил</t>
  </si>
  <si>
    <t>батир</t>
  </si>
  <si>
    <t>батирбек</t>
  </si>
  <si>
    <t>батирмухамед</t>
  </si>
  <si>
    <t>батит</t>
  </si>
  <si>
    <t>батия</t>
  </si>
  <si>
    <t>батма</t>
  </si>
  <si>
    <t>батмат</t>
  </si>
  <si>
    <t>батнасн</t>
  </si>
  <si>
    <t>баттер</t>
  </si>
  <si>
    <t>батуах</t>
  </si>
  <si>
    <t>батуй</t>
  </si>
  <si>
    <t>батул</t>
  </si>
  <si>
    <t>батули</t>
  </si>
  <si>
    <t>батуль</t>
  </si>
  <si>
    <t>батун</t>
  </si>
  <si>
    <t>батур</t>
  </si>
  <si>
    <t>батухан</t>
  </si>
  <si>
    <t>батча</t>
  </si>
  <si>
    <t>батчуа</t>
  </si>
  <si>
    <t>батшеба</t>
  </si>
  <si>
    <t>батшева</t>
  </si>
  <si>
    <t>батшира</t>
  </si>
  <si>
    <t>батъя</t>
  </si>
  <si>
    <t>батыжиргал</t>
  </si>
  <si>
    <t>батыр-бек</t>
  </si>
  <si>
    <t>батырали</t>
  </si>
  <si>
    <t>батырбай</t>
  </si>
  <si>
    <t>батырбек</t>
  </si>
  <si>
    <t>батырбулат</t>
  </si>
  <si>
    <t>батыргаджи</t>
  </si>
  <si>
    <t>батыргалей</t>
  </si>
  <si>
    <t>батыргали</t>
  </si>
  <si>
    <t>батырджан</t>
  </si>
  <si>
    <t>батыржан</t>
  </si>
  <si>
    <t>батырлан</t>
  </si>
  <si>
    <t>батырсаян</t>
  </si>
  <si>
    <t>батырсерик</t>
  </si>
  <si>
    <t>батырш</t>
  </si>
  <si>
    <t>батыш</t>
  </si>
  <si>
    <t>батья</t>
  </si>
  <si>
    <t>батюш</t>
  </si>
  <si>
    <t>баубек</t>
  </si>
  <si>
    <t>баука</t>
  </si>
  <si>
    <t>баукен</t>
  </si>
  <si>
    <t>бауржан</t>
  </si>
  <si>
    <t>бафта</t>
  </si>
  <si>
    <t>бафтазер</t>
  </si>
  <si>
    <t>бафукса</t>
  </si>
  <si>
    <t>баффи</t>
  </si>
  <si>
    <t>бахадир</t>
  </si>
  <si>
    <t>бахама</t>
  </si>
  <si>
    <t>бахамин</t>
  </si>
  <si>
    <t>бахара</t>
  </si>
  <si>
    <t>бахати</t>
  </si>
  <si>
    <t>бахджа</t>
  </si>
  <si>
    <t>бахет</t>
  </si>
  <si>
    <t>бахи</t>
  </si>
  <si>
    <t>бахийа</t>
  </si>
  <si>
    <t>бахит</t>
  </si>
  <si>
    <t>бахмал</t>
  </si>
  <si>
    <t>бахман сассан</t>
  </si>
  <si>
    <t>баходур</t>
  </si>
  <si>
    <t>бахор</t>
  </si>
  <si>
    <t>бахраман</t>
  </si>
  <si>
    <t>бахраманд</t>
  </si>
  <si>
    <t>бахриддин</t>
  </si>
  <si>
    <t>бахридин</t>
  </si>
  <si>
    <t>бахрий</t>
  </si>
  <si>
    <t>бахрийа</t>
  </si>
  <si>
    <t>бахромжон</t>
  </si>
  <si>
    <t>бахруз</t>
  </si>
  <si>
    <t>бахтавар</t>
  </si>
  <si>
    <t>бахтавор</t>
  </si>
  <si>
    <t>бахтало</t>
  </si>
  <si>
    <t>бахтафарид</t>
  </si>
  <si>
    <t>бахтей</t>
  </si>
  <si>
    <t>бахтиан</t>
  </si>
  <si>
    <t>бахтиана</t>
  </si>
  <si>
    <t>бахтикай</t>
  </si>
  <si>
    <t>бахтикей</t>
  </si>
  <si>
    <t>бахтинер</t>
  </si>
  <si>
    <t>бахтияздан</t>
  </si>
  <si>
    <t>бахтнер</t>
  </si>
  <si>
    <t>бахтняр</t>
  </si>
  <si>
    <t>бахтовар</t>
  </si>
  <si>
    <t>бахтураз</t>
  </si>
  <si>
    <t>бахты</t>
  </si>
  <si>
    <t>бахтыгуль</t>
  </si>
  <si>
    <t>бахша</t>
  </si>
  <si>
    <t>бахшик</t>
  </si>
  <si>
    <t>бахытбек</t>
  </si>
  <si>
    <t>бахытгул</t>
  </si>
  <si>
    <t>бахытгуль</t>
  </si>
  <si>
    <t>бача</t>
  </si>
  <si>
    <t>бачамард</t>
  </si>
  <si>
    <t>бачханум</t>
  </si>
  <si>
    <t>башар ахмад</t>
  </si>
  <si>
    <t>башарат</t>
  </si>
  <si>
    <t>башат</t>
  </si>
  <si>
    <t>башбакты</t>
  </si>
  <si>
    <t>башбуре</t>
  </si>
  <si>
    <t>башир ахмад</t>
  </si>
  <si>
    <t>башир халид</t>
  </si>
  <si>
    <t>башира</t>
  </si>
  <si>
    <t>башкул</t>
  </si>
  <si>
    <t>башкурт</t>
  </si>
  <si>
    <t>башорат</t>
  </si>
  <si>
    <t>башчы</t>
  </si>
  <si>
    <t>баяза</t>
  </si>
  <si>
    <t>баяман</t>
  </si>
  <si>
    <t>баянбек</t>
  </si>
  <si>
    <t>баянды</t>
  </si>
  <si>
    <t>баянсулу</t>
  </si>
  <si>
    <t>баярма</t>
  </si>
  <si>
    <t>баястан</t>
  </si>
  <si>
    <t>баясхалан</t>
  </si>
  <si>
    <t>беактриса</t>
  </si>
  <si>
    <t>беанка</t>
  </si>
  <si>
    <t>беата-елизавета</t>
  </si>
  <si>
    <t>беатриз</t>
  </si>
  <si>
    <t>беатрисия</t>
  </si>
  <si>
    <t>беатрица</t>
  </si>
  <si>
    <t>беатрича</t>
  </si>
  <si>
    <t>беатта</t>
  </si>
  <si>
    <t>бебяна</t>
  </si>
  <si>
    <t>беваль</t>
  </si>
  <si>
    <t>бевер</t>
  </si>
  <si>
    <t>бевина</t>
  </si>
  <si>
    <t>бевинн</t>
  </si>
  <si>
    <t>бегайым</t>
  </si>
  <si>
    <t>бегали</t>
  </si>
  <si>
    <t>бегалы</t>
  </si>
  <si>
    <t>бегенч</t>
  </si>
  <si>
    <t>бегжан</t>
  </si>
  <si>
    <t>бегзат</t>
  </si>
  <si>
    <t>бегзод</t>
  </si>
  <si>
    <t>бегим</t>
  </si>
  <si>
    <t>бегимай</t>
  </si>
  <si>
    <t>бегимтай</t>
  </si>
  <si>
    <t>беглан</t>
  </si>
  <si>
    <t>беглар</t>
  </si>
  <si>
    <t>беглархан</t>
  </si>
  <si>
    <t>бегмад</t>
  </si>
  <si>
    <t>бегмурат</t>
  </si>
  <si>
    <t>бегмурод</t>
  </si>
  <si>
    <t>бегназар</t>
  </si>
  <si>
    <t>бего</t>
  </si>
  <si>
    <t>бедел</t>
  </si>
  <si>
    <t>беделия</t>
  </si>
  <si>
    <t>бедельбай</t>
  </si>
  <si>
    <t>бедир</t>
  </si>
  <si>
    <t>бедис</t>
  </si>
  <si>
    <t>бедиса</t>
  </si>
  <si>
    <t>бедислав</t>
  </si>
  <si>
    <t>бедислава</t>
  </si>
  <si>
    <t>беершева</t>
  </si>
  <si>
    <t>бежана</t>
  </si>
  <si>
    <t>беза</t>
  </si>
  <si>
    <t>безгнев</t>
  </si>
  <si>
    <t>безгнева</t>
  </si>
  <si>
    <t>бездруг</t>
  </si>
  <si>
    <t>бездруга</t>
  </si>
  <si>
    <t>безек</t>
  </si>
  <si>
    <t>безобраз</t>
  </si>
  <si>
    <t>беимхан</t>
  </si>
  <si>
    <t>бейба</t>
  </si>
  <si>
    <t>бейбарс</t>
  </si>
  <si>
    <t>бейбарыс</t>
  </si>
  <si>
    <t>бейбит</t>
  </si>
  <si>
    <t>бейги</t>
  </si>
  <si>
    <t>бейза</t>
  </si>
  <si>
    <t>бейла-двойра</t>
  </si>
  <si>
    <t>бейла-тивадар</t>
  </si>
  <si>
    <t>бейла-эстер</t>
  </si>
  <si>
    <t>бейла-янкель</t>
  </si>
  <si>
    <t>бейлар</t>
  </si>
  <si>
    <t>бейларбей</t>
  </si>
  <si>
    <t>бейло-андраш</t>
  </si>
  <si>
    <t>бейло-арпад</t>
  </si>
  <si>
    <t>бейло-василий</t>
  </si>
  <si>
    <t>бейло-иштван</t>
  </si>
  <si>
    <t>бейло-йосип</t>
  </si>
  <si>
    <t>бейло-ласло</t>
  </si>
  <si>
    <t>бейло-ференц</t>
  </si>
  <si>
    <t>бейло-шандор</t>
  </si>
  <si>
    <t>бейло-эмерих</t>
  </si>
  <si>
    <t>бейло-энев</t>
  </si>
  <si>
    <t>бейлон</t>
  </si>
  <si>
    <t>бейсен</t>
  </si>
  <si>
    <t>бейсенбай</t>
  </si>
  <si>
    <t>бейсенгали</t>
  </si>
  <si>
    <t>бейшекан</t>
  </si>
  <si>
    <t>бекали</t>
  </si>
  <si>
    <t>бекарыс</t>
  </si>
  <si>
    <t>бекасыл</t>
  </si>
  <si>
    <t>бекболат</t>
  </si>
  <si>
    <t>бекболот</t>
  </si>
  <si>
    <t>бекбулсын</t>
  </si>
  <si>
    <t>бекдияр</t>
  </si>
  <si>
    <t>бекдурды</t>
  </si>
  <si>
    <t>бекежан</t>
  </si>
  <si>
    <t>бекемтас</t>
  </si>
  <si>
    <t>бекендж</t>
  </si>
  <si>
    <t>бекжан</t>
  </si>
  <si>
    <t>бекзад</t>
  </si>
  <si>
    <t>бекзада</t>
  </si>
  <si>
    <t>бекзаде</t>
  </si>
  <si>
    <t>бекзат</t>
  </si>
  <si>
    <t>бекзуар</t>
  </si>
  <si>
    <t>беккали</t>
  </si>
  <si>
    <t>беккули</t>
  </si>
  <si>
    <t>беклар</t>
  </si>
  <si>
    <t>беклемиш</t>
  </si>
  <si>
    <t>бекмат</t>
  </si>
  <si>
    <t>бекмурад</t>
  </si>
  <si>
    <t>бекмурат</t>
  </si>
  <si>
    <t>бекмухамад</t>
  </si>
  <si>
    <t>бекмухамбет</t>
  </si>
  <si>
    <t>бекмухамед</t>
  </si>
  <si>
    <t>бекмырза</t>
  </si>
  <si>
    <t>бекназар</t>
  </si>
  <si>
    <t>бекнар</t>
  </si>
  <si>
    <t>бекнияз</t>
  </si>
  <si>
    <t>бекнур</t>
  </si>
  <si>
    <t>бексал</t>
  </si>
  <si>
    <t>бексеит</t>
  </si>
  <si>
    <t>бексолтан</t>
  </si>
  <si>
    <t>бексултан</t>
  </si>
  <si>
    <t>бектай</t>
  </si>
  <si>
    <t>бекташ</t>
  </si>
  <si>
    <t>бектен</t>
  </si>
  <si>
    <t>бектлеу</t>
  </si>
  <si>
    <t>бектузун</t>
  </si>
  <si>
    <t>бектур</t>
  </si>
  <si>
    <t>белава</t>
  </si>
  <si>
    <t>белал</t>
  </si>
  <si>
    <t>белани</t>
  </si>
  <si>
    <t>беланн</t>
  </si>
  <si>
    <t>белая антилопа</t>
  </si>
  <si>
    <t>белва</t>
  </si>
  <si>
    <t>белгисиз</t>
  </si>
  <si>
    <t>белджика</t>
  </si>
  <si>
    <t>белек</t>
  </si>
  <si>
    <t>белем</t>
  </si>
  <si>
    <t>белес</t>
  </si>
  <si>
    <t>белизар</t>
  </si>
  <si>
    <t>белика</t>
  </si>
  <si>
    <t>белимир</t>
  </si>
  <si>
    <t>белимира</t>
  </si>
  <si>
    <t>белинад</t>
  </si>
  <si>
    <t>белинеса</t>
  </si>
  <si>
    <t>белини</t>
  </si>
  <si>
    <t>белита</t>
  </si>
  <si>
    <t>белиция</t>
  </si>
  <si>
    <t>белия</t>
  </si>
  <si>
    <t>беллас</t>
  </si>
  <si>
    <t>беллина</t>
  </si>
  <si>
    <t>беллиндо</t>
  </si>
  <si>
    <t>беллочка</t>
  </si>
  <si>
    <t>беллюбовь</t>
  </si>
  <si>
    <t>белля</t>
  </si>
  <si>
    <t>белляна</t>
  </si>
  <si>
    <t>беловод</t>
  </si>
  <si>
    <t>беловолод</t>
  </si>
  <si>
    <t>беловук</t>
  </si>
  <si>
    <t>белогав</t>
  </si>
  <si>
    <t>белоглаз</t>
  </si>
  <si>
    <t>белогор</t>
  </si>
  <si>
    <t>белогость</t>
  </si>
  <si>
    <t>белозуб</t>
  </si>
  <si>
    <t>белоида</t>
  </si>
  <si>
    <t>белос</t>
  </si>
  <si>
    <t>белослава</t>
  </si>
  <si>
    <t>белоснежа</t>
  </si>
  <si>
    <t>белота</t>
  </si>
  <si>
    <t>белоцвета</t>
  </si>
  <si>
    <t>белояр</t>
  </si>
  <si>
    <t>белун</t>
  </si>
  <si>
    <t>бельва</t>
  </si>
  <si>
    <t>бельмонт</t>
  </si>
  <si>
    <t>бельчонок</t>
  </si>
  <si>
    <t>беля</t>
  </si>
  <si>
    <t>беляй</t>
  </si>
  <si>
    <t>бен абдель</t>
  </si>
  <si>
    <t>бен мо</t>
  </si>
  <si>
    <t>бен мохамед</t>
  </si>
  <si>
    <t>бен озян</t>
  </si>
  <si>
    <t>бен сайях</t>
  </si>
  <si>
    <t>бен-абдель</t>
  </si>
  <si>
    <t>бен-себ</t>
  </si>
  <si>
    <t>бен-ын</t>
  </si>
  <si>
    <t>бенадикт</t>
  </si>
  <si>
    <t>беналий</t>
  </si>
  <si>
    <t>бенамин</t>
  </si>
  <si>
    <t>бенареса</t>
  </si>
  <si>
    <t>бенас</t>
  </si>
  <si>
    <t>бендита</t>
  </si>
  <si>
    <t>бендо</t>
  </si>
  <si>
    <t>беневша</t>
  </si>
  <si>
    <t>бенедий</t>
  </si>
  <si>
    <t>бенедик</t>
  </si>
  <si>
    <t>бенедика</t>
  </si>
  <si>
    <t>бенесия</t>
  </si>
  <si>
    <t>бенжи</t>
  </si>
  <si>
    <t>бенива</t>
  </si>
  <si>
    <t>бенивша</t>
  </si>
  <si>
    <t>бенигн</t>
  </si>
  <si>
    <t>бенидо</t>
  </si>
  <si>
    <t>бениз</t>
  </si>
  <si>
    <t>беник</t>
  </si>
  <si>
    <t>бенисио</t>
  </si>
  <si>
    <t>бенислав</t>
  </si>
  <si>
    <t>беннинг</t>
  </si>
  <si>
    <t>бенрард</t>
  </si>
  <si>
    <t>бенси</t>
  </si>
  <si>
    <t>бенья</t>
  </si>
  <si>
    <t>бенямин</t>
  </si>
  <si>
    <t>беральд</t>
  </si>
  <si>
    <t>бервик</t>
  </si>
  <si>
    <t>бервин</t>
  </si>
  <si>
    <t>бергард</t>
  </si>
  <si>
    <t>берджис</t>
  </si>
  <si>
    <t>бердибай</t>
  </si>
  <si>
    <t>бердина</t>
  </si>
  <si>
    <t>бердитт</t>
  </si>
  <si>
    <t>бердияр</t>
  </si>
  <si>
    <t>береслав</t>
  </si>
  <si>
    <t>береслава</t>
  </si>
  <si>
    <t>берид</t>
  </si>
  <si>
    <t>берика</t>
  </si>
  <si>
    <t>берикбол</t>
  </si>
  <si>
    <t>берикхан</t>
  </si>
  <si>
    <t>беримир</t>
  </si>
  <si>
    <t>беримира</t>
  </si>
  <si>
    <t>берис</t>
  </si>
  <si>
    <t>берислава</t>
  </si>
  <si>
    <t>беркай</t>
  </si>
  <si>
    <t>беркан</t>
  </si>
  <si>
    <t>беркетт</t>
  </si>
  <si>
    <t>беркруи</t>
  </si>
  <si>
    <t>берлинн</t>
  </si>
  <si>
    <t>бермет</t>
  </si>
  <si>
    <t>бернадас</t>
  </si>
  <si>
    <t>бернадета</t>
  </si>
  <si>
    <t>бернадетта-татя</t>
  </si>
  <si>
    <t>бернадий</t>
  </si>
  <si>
    <t>бернадина</t>
  </si>
  <si>
    <t>бернадия</t>
  </si>
  <si>
    <t>бернадка</t>
  </si>
  <si>
    <t>бернадтка</t>
  </si>
  <si>
    <t>бернадя</t>
  </si>
  <si>
    <t>бернальд</t>
  </si>
  <si>
    <t>бернанд</t>
  </si>
  <si>
    <t>бернарда-софья</t>
  </si>
  <si>
    <t>бернардина</t>
  </si>
  <si>
    <t>бернардка</t>
  </si>
  <si>
    <t>бернардта</t>
  </si>
  <si>
    <t>бернарта</t>
  </si>
  <si>
    <t>берната</t>
  </si>
  <si>
    <t>бернатка</t>
  </si>
  <si>
    <t>берний</t>
  </si>
  <si>
    <t>бернисе</t>
  </si>
  <si>
    <t>бернода</t>
  </si>
  <si>
    <t>бернур</t>
  </si>
  <si>
    <t>бернэйв</t>
  </si>
  <si>
    <t>беррик</t>
  </si>
  <si>
    <t>берсень</t>
  </si>
  <si>
    <t>берти агустина</t>
  </si>
  <si>
    <t>бертин</t>
  </si>
  <si>
    <t>бертина</t>
  </si>
  <si>
    <t>бертоина</t>
  </si>
  <si>
    <t>бертол</t>
  </si>
  <si>
    <t>бертоломей</t>
  </si>
  <si>
    <t>бертоломий</t>
  </si>
  <si>
    <t>бертолон</t>
  </si>
  <si>
    <t>бертолон-игнат</t>
  </si>
  <si>
    <t>бертолон-имре</t>
  </si>
  <si>
    <t>бертолон-степан</t>
  </si>
  <si>
    <t>бертолон-элэмир</t>
  </si>
  <si>
    <t>бертольда</t>
  </si>
  <si>
    <t>бертольдо</t>
  </si>
  <si>
    <t>бертрандо</t>
  </si>
  <si>
    <t>бертрант</t>
  </si>
  <si>
    <t>бертрин</t>
  </si>
  <si>
    <t>бертта</t>
  </si>
  <si>
    <t>бертти</t>
  </si>
  <si>
    <t>берфит</t>
  </si>
  <si>
    <t>берю</t>
  </si>
  <si>
    <t>бесарион</t>
  </si>
  <si>
    <t>бесер</t>
  </si>
  <si>
    <t>бесил</t>
  </si>
  <si>
    <t>бесир</t>
  </si>
  <si>
    <t>бесли</t>
  </si>
  <si>
    <t>бесник</t>
  </si>
  <si>
    <t>беспута</t>
  </si>
  <si>
    <t>бессарион</t>
  </si>
  <si>
    <t>бессель</t>
  </si>
  <si>
    <t>бессой</t>
  </si>
  <si>
    <t>бести</t>
  </si>
  <si>
    <t>бестрева</t>
  </si>
  <si>
    <t>бестуж</t>
  </si>
  <si>
    <t>бесултан</t>
  </si>
  <si>
    <t>бесхалум</t>
  </si>
  <si>
    <t>бесханум</t>
  </si>
  <si>
    <t>бета-верта</t>
  </si>
  <si>
    <t>бетанн</t>
  </si>
  <si>
    <t>бетина</t>
  </si>
  <si>
    <t>бетка</t>
  </si>
  <si>
    <t>бетрис</t>
  </si>
  <si>
    <t>бетрисс</t>
  </si>
  <si>
    <t>беттис</t>
  </si>
  <si>
    <t>бетула</t>
  </si>
  <si>
    <t>бетханн</t>
  </si>
  <si>
    <t>бетэль</t>
  </si>
  <si>
    <t>бетя</t>
  </si>
  <si>
    <t>беха</t>
  </si>
  <si>
    <t>бехан</t>
  </si>
  <si>
    <t>бехбуди</t>
  </si>
  <si>
    <t>бехдин</t>
  </si>
  <si>
    <t>бехешт</t>
  </si>
  <si>
    <t>бехзод</t>
  </si>
  <si>
    <t>бехин</t>
  </si>
  <si>
    <t>бехманеш</t>
  </si>
  <si>
    <t>бехманин</t>
  </si>
  <si>
    <t>бехназ</t>
  </si>
  <si>
    <t>бехнам</t>
  </si>
  <si>
    <t>бехния</t>
  </si>
  <si>
    <t>бехнуш</t>
  </si>
  <si>
    <t>бехрам</t>
  </si>
  <si>
    <t>бехруз</t>
  </si>
  <si>
    <t>бехтерь</t>
  </si>
  <si>
    <t>бечета</t>
  </si>
  <si>
    <t>беша</t>
  </si>
  <si>
    <t>бешарет</t>
  </si>
  <si>
    <t>беяддер</t>
  </si>
  <si>
    <t>беядер</t>
  </si>
  <si>
    <t>биада</t>
  </si>
  <si>
    <t>биактриса</t>
  </si>
  <si>
    <t>биали</t>
  </si>
  <si>
    <t>биалина</t>
  </si>
  <si>
    <t>биана</t>
  </si>
  <si>
    <t>бианка</t>
  </si>
  <si>
    <t>бианна</t>
  </si>
  <si>
    <t>биаслан</t>
  </si>
  <si>
    <t>биата</t>
  </si>
  <si>
    <t>биатриса</t>
  </si>
  <si>
    <t>биахмет</t>
  </si>
  <si>
    <t>бибатыр</t>
  </si>
  <si>
    <t>бибекей</t>
  </si>
  <si>
    <t>бибиан</t>
  </si>
  <si>
    <t>бибигафия</t>
  </si>
  <si>
    <t>бибигул</t>
  </si>
  <si>
    <t>бибизания</t>
  </si>
  <si>
    <t>бибикамал</t>
  </si>
  <si>
    <t>бибинур</t>
  </si>
  <si>
    <t>бибируй</t>
  </si>
  <si>
    <t>бибихаво</t>
  </si>
  <si>
    <t>бибихан</t>
  </si>
  <si>
    <t>бибиханум</t>
  </si>
  <si>
    <t>бибкай</t>
  </si>
  <si>
    <t>библеида</t>
  </si>
  <si>
    <t>бигали</t>
  </si>
  <si>
    <t>бигач</t>
  </si>
  <si>
    <t>бигаш</t>
  </si>
  <si>
    <t>бигельди</t>
  </si>
  <si>
    <t>бигимага</t>
  </si>
  <si>
    <t>бигимай</t>
  </si>
  <si>
    <t>бигиш</t>
  </si>
  <si>
    <t>бигул</t>
  </si>
  <si>
    <t>бигум</t>
  </si>
  <si>
    <t>бидарбахт</t>
  </si>
  <si>
    <t>бидди</t>
  </si>
  <si>
    <t>биджи</t>
  </si>
  <si>
    <t>биджо</t>
  </si>
  <si>
    <t>биджой</t>
  </si>
  <si>
    <t>бидзин</t>
  </si>
  <si>
    <t>биже</t>
  </si>
  <si>
    <t>бизат</t>
  </si>
  <si>
    <t>бийке</t>
  </si>
  <si>
    <t>бийкеабай</t>
  </si>
  <si>
    <t>бийкебай</t>
  </si>
  <si>
    <t>биймурза</t>
  </si>
  <si>
    <t>бийсолтан</t>
  </si>
  <si>
    <t>биканат</t>
  </si>
  <si>
    <t>бикбирде</t>
  </si>
  <si>
    <t>бикбул</t>
  </si>
  <si>
    <t>бикер</t>
  </si>
  <si>
    <t>бикетув</t>
  </si>
  <si>
    <t>бикеханум</t>
  </si>
  <si>
    <t>бикеш</t>
  </si>
  <si>
    <t>биккай</t>
  </si>
  <si>
    <t>бико</t>
  </si>
  <si>
    <t>бикташ</t>
  </si>
  <si>
    <t>бикчантай</t>
  </si>
  <si>
    <t>бикшат</t>
  </si>
  <si>
    <t>билбирде</t>
  </si>
  <si>
    <t>билга</t>
  </si>
  <si>
    <t>билге</t>
  </si>
  <si>
    <t>билдирчин</t>
  </si>
  <si>
    <t>билель</t>
  </si>
  <si>
    <t>билен</t>
  </si>
  <si>
    <t>билена</t>
  </si>
  <si>
    <t>билиз</t>
  </si>
  <si>
    <t>билкилде</t>
  </si>
  <si>
    <t>биллина</t>
  </si>
  <si>
    <t>биллур</t>
  </si>
  <si>
    <t>биллура</t>
  </si>
  <si>
    <t>билол</t>
  </si>
  <si>
    <t>билора</t>
  </si>
  <si>
    <t>билха</t>
  </si>
  <si>
    <t>бильяна</t>
  </si>
  <si>
    <t>билюд</t>
  </si>
  <si>
    <t>билялутдин</t>
  </si>
  <si>
    <t>бима</t>
  </si>
  <si>
    <t>биман</t>
  </si>
  <si>
    <t>бимаржан</t>
  </si>
  <si>
    <t>бимер</t>
  </si>
  <si>
    <t>биназир</t>
  </si>
  <si>
    <t>бинамин</t>
  </si>
  <si>
    <t>бинас</t>
  </si>
  <si>
    <t>бинбога</t>
  </si>
  <si>
    <t>бингвен</t>
  </si>
  <si>
    <t>бинеш</t>
  </si>
  <si>
    <t>бинке</t>
  </si>
  <si>
    <t>бинки</t>
  </si>
  <si>
    <t>бинко</t>
  </si>
  <si>
    <t>бино</t>
  </si>
  <si>
    <t>бинобар</t>
  </si>
  <si>
    <t>бинур</t>
  </si>
  <si>
    <t>бионда</t>
  </si>
  <si>
    <t>биранте</t>
  </si>
  <si>
    <t>бирахмат</t>
  </si>
  <si>
    <t>биргита</t>
  </si>
  <si>
    <t>биргюль</t>
  </si>
  <si>
    <t>бирджис</t>
  </si>
  <si>
    <t>биржан</t>
  </si>
  <si>
    <t>бириль</t>
  </si>
  <si>
    <t>бирсенбай</t>
  </si>
  <si>
    <t>бирти</t>
  </si>
  <si>
    <t>бирюй</t>
  </si>
  <si>
    <t>бисон</t>
  </si>
  <si>
    <t>биссор</t>
  </si>
  <si>
    <t>биссос</t>
  </si>
  <si>
    <t>бито</t>
  </si>
  <si>
    <t>битта</t>
  </si>
  <si>
    <t>битуган</t>
  </si>
  <si>
    <t>биффи</t>
  </si>
  <si>
    <t>бихер</t>
  </si>
  <si>
    <t>бихужа</t>
  </si>
  <si>
    <t>бичико</t>
  </si>
  <si>
    <t>биякай</t>
  </si>
  <si>
    <t>биян-султан</t>
  </si>
  <si>
    <t>бйэби</t>
  </si>
  <si>
    <t>блабла</t>
  </si>
  <si>
    <t>благодария</t>
  </si>
  <si>
    <t>благолюб</t>
  </si>
  <si>
    <t>благолюба</t>
  </si>
  <si>
    <t>благомила</t>
  </si>
  <si>
    <t>благомир</t>
  </si>
  <si>
    <t>благомира</t>
  </si>
  <si>
    <t>благородна</t>
  </si>
  <si>
    <t>благорь</t>
  </si>
  <si>
    <t>благослав</t>
  </si>
  <si>
    <t>благослава</t>
  </si>
  <si>
    <t>благослов</t>
  </si>
  <si>
    <t>благохран</t>
  </si>
  <si>
    <t>благоя</t>
  </si>
  <si>
    <t>благояр</t>
  </si>
  <si>
    <t>блажена</t>
  </si>
  <si>
    <t>блазиус</t>
  </si>
  <si>
    <t>бландина</t>
  </si>
  <si>
    <t>бланшард</t>
  </si>
  <si>
    <t>блевин</t>
  </si>
  <si>
    <t>блестан</t>
  </si>
  <si>
    <t>блисе</t>
  </si>
  <si>
    <t>блиси</t>
  </si>
  <si>
    <t>блитцер</t>
  </si>
  <si>
    <t>блонделла</t>
  </si>
  <si>
    <t>блэйкили</t>
  </si>
  <si>
    <t>блэйкли</t>
  </si>
  <si>
    <t>блэнкет</t>
  </si>
  <si>
    <t>боана</t>
  </si>
  <si>
    <t>боачхан</t>
  </si>
  <si>
    <t>боб якобус</t>
  </si>
  <si>
    <t>боба</t>
  </si>
  <si>
    <t>боббиди</t>
  </si>
  <si>
    <t>бобе</t>
  </si>
  <si>
    <t>бобир</t>
  </si>
  <si>
    <t>бободжон</t>
  </si>
  <si>
    <t>бобокул</t>
  </si>
  <si>
    <t>бобомер</t>
  </si>
  <si>
    <t>бобомурат</t>
  </si>
  <si>
    <t>бобомурод</t>
  </si>
  <si>
    <t>бобоназар</t>
  </si>
  <si>
    <t>бобораим</t>
  </si>
  <si>
    <t>бобохан</t>
  </si>
  <si>
    <t>бобочон</t>
  </si>
  <si>
    <t>бобошер</t>
  </si>
  <si>
    <t>бобраим</t>
  </si>
  <si>
    <t>бобрек</t>
  </si>
  <si>
    <t>бобрец</t>
  </si>
  <si>
    <t>бобрешенок</t>
  </si>
  <si>
    <t>бобур</t>
  </si>
  <si>
    <t>бобуржон</t>
  </si>
  <si>
    <t>богавдин</t>
  </si>
  <si>
    <t>богавутдин</t>
  </si>
  <si>
    <t>богадин</t>
  </si>
  <si>
    <t>богадур</t>
  </si>
  <si>
    <t>богадыр</t>
  </si>
  <si>
    <t>богалюб</t>
  </si>
  <si>
    <t>богард</t>
  </si>
  <si>
    <t>богарти</t>
  </si>
  <si>
    <t>богахвал</t>
  </si>
  <si>
    <t>боггли</t>
  </si>
  <si>
    <t>богдан-адам</t>
  </si>
  <si>
    <t>богдан-александ</t>
  </si>
  <si>
    <t>богдан-алексей</t>
  </si>
  <si>
    <t>богдан-андрей</t>
  </si>
  <si>
    <t>богдан-антон</t>
  </si>
  <si>
    <t>богдан-бейло</t>
  </si>
  <si>
    <t>богдан-борис</t>
  </si>
  <si>
    <t>богдан-валерий</t>
  </si>
  <si>
    <t>богдан-василий</t>
  </si>
  <si>
    <t>богдан-виктор</t>
  </si>
  <si>
    <t>богдан-владимир</t>
  </si>
  <si>
    <t>богдан-володимр</t>
  </si>
  <si>
    <t>богдан-георгий</t>
  </si>
  <si>
    <t>богдан-григорий</t>
  </si>
  <si>
    <t>богдан-данило</t>
  </si>
  <si>
    <t>богдан-демьян</t>
  </si>
  <si>
    <t>богдан-дмитрий</t>
  </si>
  <si>
    <t>богдан-евгений</t>
  </si>
  <si>
    <t>богдан-евстахий</t>
  </si>
  <si>
    <t>богдан-евстахов</t>
  </si>
  <si>
    <t>богдан-зеновий</t>
  </si>
  <si>
    <t>богдан-зиновий</t>
  </si>
  <si>
    <t>богдан-зиновия</t>
  </si>
  <si>
    <t>богдан-зын</t>
  </si>
  <si>
    <t>богдан-иван</t>
  </si>
  <si>
    <t>богдан-игорь</t>
  </si>
  <si>
    <t>богдан-илья</t>
  </si>
  <si>
    <t>богдан-иосиф</t>
  </si>
  <si>
    <t>богдан-кирило</t>
  </si>
  <si>
    <t>богдан-лев</t>
  </si>
  <si>
    <t>богдан-леон</t>
  </si>
  <si>
    <t>богдан-леслав</t>
  </si>
  <si>
    <t>богдан-любомир</t>
  </si>
  <si>
    <t>богдан-максим</t>
  </si>
  <si>
    <t>богдан-маркиян</t>
  </si>
  <si>
    <t>богдан-мирон</t>
  </si>
  <si>
    <t>богдан-мирослав</t>
  </si>
  <si>
    <t>богдан-михаил</t>
  </si>
  <si>
    <t>богдан-николай</t>
  </si>
  <si>
    <t>богдан-орест</t>
  </si>
  <si>
    <t>богдан-павел</t>
  </si>
  <si>
    <t>богдан-петр</t>
  </si>
  <si>
    <t>богдан-роман</t>
  </si>
  <si>
    <t>богдан-ростислав</t>
  </si>
  <si>
    <t>богдан-степан</t>
  </si>
  <si>
    <t>богдан-стефан</t>
  </si>
  <si>
    <t>богдан-тадей</t>
  </si>
  <si>
    <t>богдан-тарас</t>
  </si>
  <si>
    <t>богдан-теодозий</t>
  </si>
  <si>
    <t>богдан-теодор</t>
  </si>
  <si>
    <t>богдан-федор</t>
  </si>
  <si>
    <t>богдан-чеслав</t>
  </si>
  <si>
    <t>богдан-эдуард</t>
  </si>
  <si>
    <t>богдан-юлиан</t>
  </si>
  <si>
    <t>богдан-юрий</t>
  </si>
  <si>
    <t>богдан-яким</t>
  </si>
  <si>
    <t>богдан-якоб</t>
  </si>
  <si>
    <t>богдан-ярослав</t>
  </si>
  <si>
    <t>богдана-алиция</t>
  </si>
  <si>
    <t>богдана-анастас</t>
  </si>
  <si>
    <t>богдана-анна</t>
  </si>
  <si>
    <t>богдана-вера</t>
  </si>
  <si>
    <t>богдана-володимира</t>
  </si>
  <si>
    <t>богдана-галина</t>
  </si>
  <si>
    <t>богдана-ганна</t>
  </si>
  <si>
    <t>богдана-данута</t>
  </si>
  <si>
    <t>богдана-дионизи</t>
  </si>
  <si>
    <t>богдана-евгения</t>
  </si>
  <si>
    <t>богдана-елена</t>
  </si>
  <si>
    <t>богдана-зиновия</t>
  </si>
  <si>
    <t>богдана-ирина</t>
  </si>
  <si>
    <t>богдана-любовь</t>
  </si>
  <si>
    <t>богдана-мариам</t>
  </si>
  <si>
    <t>богдана-мария</t>
  </si>
  <si>
    <t>богдана-марта</t>
  </si>
  <si>
    <t>богдана-мирослава</t>
  </si>
  <si>
    <t>богдана-надежда</t>
  </si>
  <si>
    <t>богдана-наталия</t>
  </si>
  <si>
    <t>богдана-николаи</t>
  </si>
  <si>
    <t>богдана-оксана</t>
  </si>
  <si>
    <t>богдана-ольга</t>
  </si>
  <si>
    <t>богдана-параске</t>
  </si>
  <si>
    <t>богдана-стефания</t>
  </si>
  <si>
    <t>богдана-теодора</t>
  </si>
  <si>
    <t>богдана-юлия</t>
  </si>
  <si>
    <t>богдана-ярослава</t>
  </si>
  <si>
    <t>богданина</t>
  </si>
  <si>
    <t>богдания</t>
  </si>
  <si>
    <t>богданна</t>
  </si>
  <si>
    <t>богданна-анна</t>
  </si>
  <si>
    <t>богданна-ганна</t>
  </si>
  <si>
    <t>богданна-евгения</t>
  </si>
  <si>
    <t>богданна-ирина</t>
  </si>
  <si>
    <t>богданна-любовь</t>
  </si>
  <si>
    <t>богданна-мария</t>
  </si>
  <si>
    <t>богданна-михайла</t>
  </si>
  <si>
    <t>богданна-надежда</t>
  </si>
  <si>
    <t>богданна-стефания</t>
  </si>
  <si>
    <t>богданна-эрика</t>
  </si>
  <si>
    <t>богданочка</t>
  </si>
  <si>
    <t>богданчик</t>
  </si>
  <si>
    <t>богдар</t>
  </si>
  <si>
    <t>богдара</t>
  </si>
  <si>
    <t>богдари</t>
  </si>
  <si>
    <t>богдасар</t>
  </si>
  <si>
    <t>богднана</t>
  </si>
  <si>
    <t>боген</t>
  </si>
  <si>
    <t>богерт</t>
  </si>
  <si>
    <t>богигул</t>
  </si>
  <si>
    <t>боглана</t>
  </si>
  <si>
    <t>боговед</t>
  </si>
  <si>
    <t>боговлад</t>
  </si>
  <si>
    <t>боговласт</t>
  </si>
  <si>
    <t>богодан</t>
  </si>
  <si>
    <t>богодана</t>
  </si>
  <si>
    <t>богодар</t>
  </si>
  <si>
    <t>богодар-всеволод</t>
  </si>
  <si>
    <t>богодара</t>
  </si>
  <si>
    <t>богодей</t>
  </si>
  <si>
    <t>боголен</t>
  </si>
  <si>
    <t>боголепа</t>
  </si>
  <si>
    <t>богомир</t>
  </si>
  <si>
    <t>богород</t>
  </si>
  <si>
    <t>богослава</t>
  </si>
  <si>
    <t>богра</t>
  </si>
  <si>
    <t>бограт</t>
  </si>
  <si>
    <t>богувид</t>
  </si>
  <si>
    <t>богудар</t>
  </si>
  <si>
    <t>богудара</t>
  </si>
  <si>
    <t>богужив</t>
  </si>
  <si>
    <t>богумил-адам</t>
  </si>
  <si>
    <t>богумила-евгения</t>
  </si>
  <si>
    <t>богумилла</t>
  </si>
  <si>
    <t>богумир</t>
  </si>
  <si>
    <t>богумира</t>
  </si>
  <si>
    <t>богуна</t>
  </si>
  <si>
    <t>богуслав-игнат</t>
  </si>
  <si>
    <t>богуслав-михаил</t>
  </si>
  <si>
    <t>богуслав-нестор</t>
  </si>
  <si>
    <t>богуслав-степан</t>
  </si>
  <si>
    <t>богуслав-юлиан</t>
  </si>
  <si>
    <t>богуслав-ян</t>
  </si>
  <si>
    <t>богуслава</t>
  </si>
  <si>
    <t>богуслава-любом</t>
  </si>
  <si>
    <t>богуся</t>
  </si>
  <si>
    <t>богша</t>
  </si>
  <si>
    <t>бодаил</t>
  </si>
  <si>
    <t>бодак</t>
  </si>
  <si>
    <t>бодан</t>
  </si>
  <si>
    <t>боделер</t>
  </si>
  <si>
    <t>бодеслав</t>
  </si>
  <si>
    <t>боджесси</t>
  </si>
  <si>
    <t>боджинг</t>
  </si>
  <si>
    <t>бодик</t>
  </si>
  <si>
    <t>бодомгул</t>
  </si>
  <si>
    <t>бодька</t>
  </si>
  <si>
    <t>бодэн</t>
  </si>
  <si>
    <t>бодя</t>
  </si>
  <si>
    <t>боеслав</t>
  </si>
  <si>
    <t>боеслава</t>
  </si>
  <si>
    <t>божан</t>
  </si>
  <si>
    <t>божана</t>
  </si>
  <si>
    <t>божанна</t>
  </si>
  <si>
    <t>божедана</t>
  </si>
  <si>
    <t>божедарка</t>
  </si>
  <si>
    <t>божемила</t>
  </si>
  <si>
    <t>божена-вероника</t>
  </si>
  <si>
    <t>божена-влада</t>
  </si>
  <si>
    <t>божена-мария</t>
  </si>
  <si>
    <t>божена-тереза</t>
  </si>
  <si>
    <t>боженка</t>
  </si>
  <si>
    <t>боженна-мария</t>
  </si>
  <si>
    <t>божеслав</t>
  </si>
  <si>
    <t>божеслава</t>
  </si>
  <si>
    <t>божидара</t>
  </si>
  <si>
    <t>божий дар</t>
  </si>
  <si>
    <t>божий лев</t>
  </si>
  <si>
    <t>божил</t>
  </si>
  <si>
    <t>боико</t>
  </si>
  <si>
    <t>бойдак</t>
  </si>
  <si>
    <t>бойдин</t>
  </si>
  <si>
    <t>бойюк</t>
  </si>
  <si>
    <t>бокин</t>
  </si>
  <si>
    <t>бокун</t>
  </si>
  <si>
    <t>бокуна</t>
  </si>
  <si>
    <t>болатбек</t>
  </si>
  <si>
    <t>болатхан</t>
  </si>
  <si>
    <t>болвин</t>
  </si>
  <si>
    <t>болден</t>
  </si>
  <si>
    <t>болель бен</t>
  </si>
  <si>
    <t>болемил</t>
  </si>
  <si>
    <t>болемир</t>
  </si>
  <si>
    <t>боленега</t>
  </si>
  <si>
    <t>болесав</t>
  </si>
  <si>
    <t>болеслав-антон</t>
  </si>
  <si>
    <t>болеслав-василь</t>
  </si>
  <si>
    <t>болеслав-вильгельм</t>
  </si>
  <si>
    <t>болеслав-иван</t>
  </si>
  <si>
    <t>болеслав-казимир</t>
  </si>
  <si>
    <t>болеслав-михайло</t>
  </si>
  <si>
    <t>болеслав-степан</t>
  </si>
  <si>
    <t>болеслава</t>
  </si>
  <si>
    <t>болин</t>
  </si>
  <si>
    <t>болисгов</t>
  </si>
  <si>
    <t>болислав</t>
  </si>
  <si>
    <t>болислава</t>
  </si>
  <si>
    <t>болобек</t>
  </si>
  <si>
    <t>болоруимец</t>
  </si>
  <si>
    <t>болосолтан</t>
  </si>
  <si>
    <t>болотбек</t>
  </si>
  <si>
    <t>болсун</t>
  </si>
  <si>
    <t>болсуна</t>
  </si>
  <si>
    <t>бомани</t>
  </si>
  <si>
    <t>бонаро</t>
  </si>
  <si>
    <t>бонгдан</t>
  </si>
  <si>
    <t>бонеслав</t>
  </si>
  <si>
    <t>бонефатий</t>
  </si>
  <si>
    <t>бонислав</t>
  </si>
  <si>
    <t>бонислава</t>
  </si>
  <si>
    <t>бонифаси</t>
  </si>
  <si>
    <t>бонифат</t>
  </si>
  <si>
    <t>бонифацио</t>
  </si>
  <si>
    <t>боннвье</t>
  </si>
  <si>
    <t>бонфила</t>
  </si>
  <si>
    <t>бончук</t>
  </si>
  <si>
    <t>борай</t>
  </si>
  <si>
    <t>борак</t>
  </si>
  <si>
    <t>борамет</t>
  </si>
  <si>
    <t>борбала</t>
  </si>
  <si>
    <t>борбала-матилда</t>
  </si>
  <si>
    <t>борбола</t>
  </si>
  <si>
    <t>бордан</t>
  </si>
  <si>
    <t>бордбар</t>
  </si>
  <si>
    <t>бореслав</t>
  </si>
  <si>
    <t>боржон</t>
  </si>
  <si>
    <t>борзу</t>
  </si>
  <si>
    <t>борзун</t>
  </si>
  <si>
    <t>борибай</t>
  </si>
  <si>
    <t>борибек</t>
  </si>
  <si>
    <t>борил</t>
  </si>
  <si>
    <t>боримир</t>
  </si>
  <si>
    <t>боримира</t>
  </si>
  <si>
    <t>борина</t>
  </si>
  <si>
    <t>борис фернандо</t>
  </si>
  <si>
    <t>борис-анатолий</t>
  </si>
  <si>
    <t>борис-андрей</t>
  </si>
  <si>
    <t>борис-богдан</t>
  </si>
  <si>
    <t>борис-василий</t>
  </si>
  <si>
    <t>борис-евгений</t>
  </si>
  <si>
    <t>борис-ждан</t>
  </si>
  <si>
    <t>борис-зенон</t>
  </si>
  <si>
    <t>борис-иван</t>
  </si>
  <si>
    <t>борис-михайло</t>
  </si>
  <si>
    <t>борис-святослав</t>
  </si>
  <si>
    <t>борис-стефан</t>
  </si>
  <si>
    <t>борисас</t>
  </si>
  <si>
    <t>борисат</t>
  </si>
  <si>
    <t>бориска</t>
  </si>
  <si>
    <t>боркан</t>
  </si>
  <si>
    <t>боркун</t>
  </si>
  <si>
    <t>боркуна</t>
  </si>
  <si>
    <t>борла</t>
  </si>
  <si>
    <t>борни</t>
  </si>
  <si>
    <t>борса</t>
  </si>
  <si>
    <t>боруч</t>
  </si>
  <si>
    <t>борхан</t>
  </si>
  <si>
    <t>борька</t>
  </si>
  <si>
    <t>боря</t>
  </si>
  <si>
    <t>боряна</t>
  </si>
  <si>
    <t>босели</t>
  </si>
  <si>
    <t>босуэл</t>
  </si>
  <si>
    <t>босхамджи</t>
  </si>
  <si>
    <t>ботагоз</t>
  </si>
  <si>
    <t>ботагос</t>
  </si>
  <si>
    <t>ботагуз</t>
  </si>
  <si>
    <t>ботакан</t>
  </si>
  <si>
    <t>ботакоз</t>
  </si>
  <si>
    <t>ботир</t>
  </si>
  <si>
    <t>ботко</t>
  </si>
  <si>
    <t>ботогоз</t>
  </si>
  <si>
    <t>ботолф</t>
  </si>
  <si>
    <t>ботук</t>
  </si>
  <si>
    <t>боуинг</t>
  </si>
  <si>
    <t>боури</t>
  </si>
  <si>
    <t>боходир</t>
  </si>
  <si>
    <t>боцо</t>
  </si>
  <si>
    <t>бочи</t>
  </si>
  <si>
    <t>бравилло</t>
  </si>
  <si>
    <t>брагим</t>
  </si>
  <si>
    <t>браден</t>
  </si>
  <si>
    <t>брадислава</t>
  </si>
  <si>
    <t>брайана</t>
  </si>
  <si>
    <t>брайанта</t>
  </si>
  <si>
    <t>брайден</t>
  </si>
  <si>
    <t>брайди</t>
  </si>
  <si>
    <t>брайли</t>
  </si>
  <si>
    <t>брайна</t>
  </si>
  <si>
    <t>брайне</t>
  </si>
  <si>
    <t>брайсан</t>
  </si>
  <si>
    <t>браксий</t>
  </si>
  <si>
    <t>брамли</t>
  </si>
  <si>
    <t>бранен</t>
  </si>
  <si>
    <t>бранислава</t>
  </si>
  <si>
    <t>братомила</t>
  </si>
  <si>
    <t>братослав</t>
  </si>
  <si>
    <t>брашье</t>
  </si>
  <si>
    <t>бредлей</t>
  </si>
  <si>
    <t>бредли</t>
  </si>
  <si>
    <t>бредфорд</t>
  </si>
  <si>
    <t>брезан</t>
  </si>
  <si>
    <t>брейен</t>
  </si>
  <si>
    <t>бренделла</t>
  </si>
  <si>
    <t>бренден</t>
  </si>
  <si>
    <t>брендетта</t>
  </si>
  <si>
    <t>брендиа</t>
  </si>
  <si>
    <t>брендолин</t>
  </si>
  <si>
    <t>брендэн</t>
  </si>
  <si>
    <t>бренни</t>
  </si>
  <si>
    <t>бреннэн</t>
  </si>
  <si>
    <t>бренсон</t>
  </si>
  <si>
    <t>бреслава</t>
  </si>
  <si>
    <t>бреттсон</t>
  </si>
  <si>
    <t>брехуша</t>
  </si>
  <si>
    <t>бриано</t>
  </si>
  <si>
    <t>бригдо</t>
  </si>
  <si>
    <t>бригид</t>
  </si>
  <si>
    <t>бригида</t>
  </si>
  <si>
    <t>бригина</t>
  </si>
  <si>
    <t>бригит</t>
  </si>
  <si>
    <t>бригита-сильвия</t>
  </si>
  <si>
    <t>бригитта-мария</t>
  </si>
  <si>
    <t>бригиття</t>
  </si>
  <si>
    <t>бригхам</t>
  </si>
  <si>
    <t>бригхем</t>
  </si>
  <si>
    <t>бригэм</t>
  </si>
  <si>
    <t>бриджендра</t>
  </si>
  <si>
    <t>бридженера</t>
  </si>
  <si>
    <t>бриди</t>
  </si>
  <si>
    <t>бриела</t>
  </si>
  <si>
    <t>бриелла</t>
  </si>
  <si>
    <t>брижендра</t>
  </si>
  <si>
    <t>брижит-полет</t>
  </si>
  <si>
    <t>бриида</t>
  </si>
  <si>
    <t>брикли</t>
  </si>
  <si>
    <t>бриланда</t>
  </si>
  <si>
    <t>брилиана</t>
  </si>
  <si>
    <t>брилианта</t>
  </si>
  <si>
    <t>бриллиана</t>
  </si>
  <si>
    <t>бриллианина</t>
  </si>
  <si>
    <t>брильяна</t>
  </si>
  <si>
    <t>брина</t>
  </si>
  <si>
    <t>брингельда</t>
  </si>
  <si>
    <t>бринда</t>
  </si>
  <si>
    <t>бринли</t>
  </si>
  <si>
    <t>бринна</t>
  </si>
  <si>
    <t>бринослав</t>
  </si>
  <si>
    <t>бриони</t>
  </si>
  <si>
    <t>брионна</t>
  </si>
  <si>
    <t>бриса</t>
  </si>
  <si>
    <t>брисинги</t>
  </si>
  <si>
    <t>брисса</t>
  </si>
  <si>
    <t>британ</t>
  </si>
  <si>
    <t>британи</t>
  </si>
  <si>
    <t>британик</t>
  </si>
  <si>
    <t>бритней</t>
  </si>
  <si>
    <t>бришон</t>
  </si>
  <si>
    <t>бройна</t>
  </si>
  <si>
    <t>брокли</t>
  </si>
  <si>
    <t>брондо</t>
  </si>
  <si>
    <t>бронеслав</t>
  </si>
  <si>
    <t>бронеслава</t>
  </si>
  <si>
    <t>бронета</t>
  </si>
  <si>
    <t>бронина</t>
  </si>
  <si>
    <t>бронислав-антон</t>
  </si>
  <si>
    <t>бронислав-володимир</t>
  </si>
  <si>
    <t>бронислав-иван</t>
  </si>
  <si>
    <t>бронислав-иосиф</t>
  </si>
  <si>
    <t>бронислав-тадей</t>
  </si>
  <si>
    <t>бронислав-франц</t>
  </si>
  <si>
    <t>бронислав-эдуард</t>
  </si>
  <si>
    <t>бронислава-анель</t>
  </si>
  <si>
    <t>бронислава-анна</t>
  </si>
  <si>
    <t>бронислава-гелена</t>
  </si>
  <si>
    <t>бронислава-дарина</t>
  </si>
  <si>
    <t>бронислава-ирина</t>
  </si>
  <si>
    <t>бронислава-лариса</t>
  </si>
  <si>
    <t>бронислава-людвила</t>
  </si>
  <si>
    <t>бронислава-магда</t>
  </si>
  <si>
    <t>бронислава-оленя</t>
  </si>
  <si>
    <t>бронислава-янин</t>
  </si>
  <si>
    <t>брониславас</t>
  </si>
  <si>
    <t>брониславия</t>
  </si>
  <si>
    <t>бронислова</t>
  </si>
  <si>
    <t>брония</t>
  </si>
  <si>
    <t>бронко</t>
  </si>
  <si>
    <t>броннислава</t>
  </si>
  <si>
    <t>бронсан</t>
  </si>
  <si>
    <t>бронтислав</t>
  </si>
  <si>
    <t>бронто</t>
  </si>
  <si>
    <t>бронуин</t>
  </si>
  <si>
    <t>бронута</t>
  </si>
  <si>
    <t>брослава</t>
  </si>
  <si>
    <t>броугэн</t>
  </si>
  <si>
    <t>броуди</t>
  </si>
  <si>
    <t>броуинг</t>
  </si>
  <si>
    <t>бруизьер</t>
  </si>
  <si>
    <t>брунгильда</t>
  </si>
  <si>
    <t>брунела</t>
  </si>
  <si>
    <t>брунелла</t>
  </si>
  <si>
    <t>брунни</t>
  </si>
  <si>
    <t>брунхилда</t>
  </si>
  <si>
    <t>брунхильд</t>
  </si>
  <si>
    <t>бруня</t>
  </si>
  <si>
    <t>брурия</t>
  </si>
  <si>
    <t>брусило</t>
  </si>
  <si>
    <t>бруська</t>
  </si>
  <si>
    <t>брутус</t>
  </si>
  <si>
    <t>брыгид</t>
  </si>
  <si>
    <t>брыляна</t>
  </si>
  <si>
    <t>брэден</t>
  </si>
  <si>
    <t>брэйсли</t>
  </si>
  <si>
    <t>брэнделла</t>
  </si>
  <si>
    <t>брэндин</t>
  </si>
  <si>
    <t>брэнни</t>
  </si>
  <si>
    <t>брэннон</t>
  </si>
  <si>
    <t>брэтчер</t>
  </si>
  <si>
    <t>брюнелла</t>
  </si>
  <si>
    <t>брюнетта</t>
  </si>
  <si>
    <t>брюс атен</t>
  </si>
  <si>
    <t>брячислава</t>
  </si>
  <si>
    <t>бубахан</t>
  </si>
  <si>
    <t>бубахва</t>
  </si>
  <si>
    <t>бубба</t>
  </si>
  <si>
    <t>бубина</t>
  </si>
  <si>
    <t>буви</t>
  </si>
  <si>
    <t>бугадин</t>
  </si>
  <si>
    <t>бугаудин</t>
  </si>
  <si>
    <t>бугдай</t>
  </si>
  <si>
    <t>бугра</t>
  </si>
  <si>
    <t>буграхан</t>
  </si>
  <si>
    <t>бугуслава</t>
  </si>
  <si>
    <t>будаг</t>
  </si>
  <si>
    <t>будан</t>
  </si>
  <si>
    <t>будана</t>
  </si>
  <si>
    <t>буданко</t>
  </si>
  <si>
    <t>будди</t>
  </si>
  <si>
    <t>будена</t>
  </si>
  <si>
    <t>буджайр</t>
  </si>
  <si>
    <t>будивой</t>
  </si>
  <si>
    <t>будилко</t>
  </si>
  <si>
    <t>будило</t>
  </si>
  <si>
    <t>будим</t>
  </si>
  <si>
    <t>будимир</t>
  </si>
  <si>
    <t>будион</t>
  </si>
  <si>
    <t>будислав</t>
  </si>
  <si>
    <t>будовец</t>
  </si>
  <si>
    <t>буена</t>
  </si>
  <si>
    <t>буеслав</t>
  </si>
  <si>
    <t>буеслава</t>
  </si>
  <si>
    <t>бужения</t>
  </si>
  <si>
    <t>буженка</t>
  </si>
  <si>
    <t>бужур</t>
  </si>
  <si>
    <t>бузаба</t>
  </si>
  <si>
    <t>бузак</t>
  </si>
  <si>
    <t>бузджигит</t>
  </si>
  <si>
    <t>бузжигит</t>
  </si>
  <si>
    <t>бузтанай</t>
  </si>
  <si>
    <t>бузтимер</t>
  </si>
  <si>
    <t>бузтиряк</t>
  </si>
  <si>
    <t>бузтуган</t>
  </si>
  <si>
    <t>бузургмехр</t>
  </si>
  <si>
    <t>бузяк</t>
  </si>
  <si>
    <t>буйнос</t>
  </si>
  <si>
    <t>буйсан</t>
  </si>
  <si>
    <t>буйту</t>
  </si>
  <si>
    <t>букай</t>
  </si>
  <si>
    <t>букрат</t>
  </si>
  <si>
    <t>букрей</t>
  </si>
  <si>
    <t>булад</t>
  </si>
  <si>
    <t>булакбирде</t>
  </si>
  <si>
    <t>булал</t>
  </si>
  <si>
    <t>буланд</t>
  </si>
  <si>
    <t>буландахтар</t>
  </si>
  <si>
    <t>булач</t>
  </si>
  <si>
    <t>булаш</t>
  </si>
  <si>
    <t>булбул</t>
  </si>
  <si>
    <t>булгара</t>
  </si>
  <si>
    <t>булгун</t>
  </si>
  <si>
    <t>булды</t>
  </si>
  <si>
    <t>булдыш</t>
  </si>
  <si>
    <t>булеся</t>
  </si>
  <si>
    <t>буллдог</t>
  </si>
  <si>
    <t>булуд</t>
  </si>
  <si>
    <t>булутбек</t>
  </si>
  <si>
    <t>булуш</t>
  </si>
  <si>
    <t>булыч</t>
  </si>
  <si>
    <t>булыш</t>
  </si>
  <si>
    <t>буль-бул</t>
  </si>
  <si>
    <t>бульбуль</t>
  </si>
  <si>
    <t>булякнур</t>
  </si>
  <si>
    <t>бунайн</t>
  </si>
  <si>
    <t>бунана</t>
  </si>
  <si>
    <t>бунафша</t>
  </si>
  <si>
    <t>бунед</t>
  </si>
  <si>
    <t>бунесса</t>
  </si>
  <si>
    <t>буни</t>
  </si>
  <si>
    <t>бунйад</t>
  </si>
  <si>
    <t>бунко</t>
  </si>
  <si>
    <t>бунлонг</t>
  </si>
  <si>
    <t>буньят</t>
  </si>
  <si>
    <t>буня</t>
  </si>
  <si>
    <t>бунямин</t>
  </si>
  <si>
    <t>бурайкат</t>
  </si>
  <si>
    <t>бураймо</t>
  </si>
  <si>
    <t>буранбай</t>
  </si>
  <si>
    <t>бурастан</t>
  </si>
  <si>
    <t>бурбу</t>
  </si>
  <si>
    <t>бургут</t>
  </si>
  <si>
    <t>буржесс</t>
  </si>
  <si>
    <t>бурий</t>
  </si>
  <si>
    <t>бурикай</t>
  </si>
  <si>
    <t>буриш</t>
  </si>
  <si>
    <t>буркит</t>
  </si>
  <si>
    <t>бурлият</t>
  </si>
  <si>
    <t>бурмахан</t>
  </si>
  <si>
    <t>бурне</t>
  </si>
  <si>
    <t>бурсык</t>
  </si>
  <si>
    <t>бурул</t>
  </si>
  <si>
    <t>бурулай</t>
  </si>
  <si>
    <t>бурулкан</t>
  </si>
  <si>
    <t>бурум</t>
  </si>
  <si>
    <t>буручла</t>
  </si>
  <si>
    <t>бурхат</t>
  </si>
  <si>
    <t>бурхон</t>
  </si>
  <si>
    <t>бусайна</t>
  </si>
  <si>
    <t>бусат</t>
  </si>
  <si>
    <t>буси</t>
  </si>
  <si>
    <t>буслав</t>
  </si>
  <si>
    <t>буслава</t>
  </si>
  <si>
    <t>буслай</t>
  </si>
  <si>
    <t>бусор</t>
  </si>
  <si>
    <t>бустина</t>
  </si>
  <si>
    <t>бусыга</t>
  </si>
  <si>
    <t>бусырь</t>
  </si>
  <si>
    <t>бутабек</t>
  </si>
  <si>
    <t>бутай</t>
  </si>
  <si>
    <t>бутайна</t>
  </si>
  <si>
    <t>бутак</t>
  </si>
  <si>
    <t>бутас</t>
  </si>
  <si>
    <t>бутейна</t>
  </si>
  <si>
    <t>бутора</t>
  </si>
  <si>
    <t>бутрим</t>
  </si>
  <si>
    <t>бутрус</t>
  </si>
  <si>
    <t>бутси</t>
  </si>
  <si>
    <t>бутурля</t>
  </si>
  <si>
    <t>бутус</t>
  </si>
  <si>
    <t>бутырь</t>
  </si>
  <si>
    <t>бухарбай</t>
  </si>
  <si>
    <t>бухвал</t>
  </si>
  <si>
    <t>бухвост</t>
  </si>
  <si>
    <t>бухно</t>
  </si>
  <si>
    <t>бухро</t>
  </si>
  <si>
    <t>бучень</t>
  </si>
  <si>
    <t>бушень</t>
  </si>
  <si>
    <t>бушмак</t>
  </si>
  <si>
    <t>бушра</t>
  </si>
  <si>
    <t>бушуй</t>
  </si>
  <si>
    <t>буянто</t>
  </si>
  <si>
    <t>бхаргави</t>
  </si>
  <si>
    <t>былбыл</t>
  </si>
  <si>
    <t>быслав</t>
  </si>
  <si>
    <t>быслава</t>
  </si>
  <si>
    <t>бытбылдык</t>
  </si>
  <si>
    <t>бьюзанд</t>
  </si>
  <si>
    <t>бьюмон</t>
  </si>
  <si>
    <t>бьюрегарт</t>
  </si>
  <si>
    <t>бьюфорд</t>
  </si>
  <si>
    <t>бьяджио</t>
  </si>
  <si>
    <t>бэверли</t>
  </si>
  <si>
    <t>бэгюль</t>
  </si>
  <si>
    <t>бэджер</t>
  </si>
  <si>
    <t>бэззи</t>
  </si>
  <si>
    <t>бэйги</t>
  </si>
  <si>
    <t>бэйкон</t>
  </si>
  <si>
    <t>бэйлон</t>
  </si>
  <si>
    <t>бэйнбридж</t>
  </si>
  <si>
    <t>бэйнес</t>
  </si>
  <si>
    <t>бэйнлон</t>
  </si>
  <si>
    <t>бэки</t>
  </si>
  <si>
    <t>бэккетт</t>
  </si>
  <si>
    <t>бэкки</t>
  </si>
  <si>
    <t>бэксли</t>
  </si>
  <si>
    <t>бэкстер</t>
  </si>
  <si>
    <t>бэлден</t>
  </si>
  <si>
    <t>бэлигма</t>
  </si>
  <si>
    <t>бэлигто</t>
  </si>
  <si>
    <t>бэлланс</t>
  </si>
  <si>
    <t>бэло</t>
  </si>
  <si>
    <t>бэлфор</t>
  </si>
  <si>
    <t>бэлэг</t>
  </si>
  <si>
    <t>бэля</t>
  </si>
  <si>
    <t>бэнди</t>
  </si>
  <si>
    <t>бэннинг</t>
  </si>
  <si>
    <t>бэргер</t>
  </si>
  <si>
    <t>бэррингтон</t>
  </si>
  <si>
    <t>бэрта</t>
  </si>
  <si>
    <t>бэсил</t>
  </si>
  <si>
    <t>бэссетт</t>
  </si>
  <si>
    <t>бэсфорд</t>
  </si>
  <si>
    <t>бэти</t>
  </si>
  <si>
    <t>бэцальэль</t>
  </si>
  <si>
    <t>бюзанд</t>
  </si>
  <si>
    <t>бюллур</t>
  </si>
  <si>
    <t>в честь юрия, "эль" на иврите – бог</t>
  </si>
  <si>
    <t>ваагна</t>
  </si>
  <si>
    <t>ваадлен</t>
  </si>
  <si>
    <t>ваван</t>
  </si>
  <si>
    <t>вавей</t>
  </si>
  <si>
    <t>вавжентий</t>
  </si>
  <si>
    <t>вавил</t>
  </si>
  <si>
    <t>вавилий</t>
  </si>
  <si>
    <t>вавилия</t>
  </si>
  <si>
    <t>вавило</t>
  </si>
  <si>
    <t>ваврона</t>
  </si>
  <si>
    <t>вавроника</t>
  </si>
  <si>
    <t>вавула</t>
  </si>
  <si>
    <t>вагак</t>
  </si>
  <si>
    <t>вагап</t>
  </si>
  <si>
    <t>вагар</t>
  </si>
  <si>
    <t>вагда</t>
  </si>
  <si>
    <t>вагид</t>
  </si>
  <si>
    <t>вагидат</t>
  </si>
  <si>
    <t>вагиза</t>
  </si>
  <si>
    <t>вагилий</t>
  </si>
  <si>
    <t>вагист</t>
  </si>
  <si>
    <t>вагиф-абдул</t>
  </si>
  <si>
    <t>вагиф-кули</t>
  </si>
  <si>
    <t>вагиф-кули-гусейн</t>
  </si>
  <si>
    <t>вагнор</t>
  </si>
  <si>
    <t>вагоршак</t>
  </si>
  <si>
    <t>вагран</t>
  </si>
  <si>
    <t>вагриг</t>
  </si>
  <si>
    <t>вагтанг</t>
  </si>
  <si>
    <t>вагуб</t>
  </si>
  <si>
    <t>вагыйз</t>
  </si>
  <si>
    <t>вададдин</t>
  </si>
  <si>
    <t>ваддар</t>
  </si>
  <si>
    <t>ваддийа</t>
  </si>
  <si>
    <t>ваделен</t>
  </si>
  <si>
    <t>ваделин</t>
  </si>
  <si>
    <t>ваделия</t>
  </si>
  <si>
    <t>вадерий</t>
  </si>
  <si>
    <t>ваджахат</t>
  </si>
  <si>
    <t>ваджиб</t>
  </si>
  <si>
    <t>ваджиба</t>
  </si>
  <si>
    <t>ваджив</t>
  </si>
  <si>
    <t>ваджид</t>
  </si>
  <si>
    <t>ваджида</t>
  </si>
  <si>
    <t>ваджик</t>
  </si>
  <si>
    <t>ваджил</t>
  </si>
  <si>
    <t>ваджип</t>
  </si>
  <si>
    <t>ваджиха</t>
  </si>
  <si>
    <t>ваджихе</t>
  </si>
  <si>
    <t>ваджхийа</t>
  </si>
  <si>
    <t>вадиа</t>
  </si>
  <si>
    <t>вадиг</t>
  </si>
  <si>
    <t>вадига</t>
  </si>
  <si>
    <t>вадид</t>
  </si>
  <si>
    <t>вадида</t>
  </si>
  <si>
    <t>вадий</t>
  </si>
  <si>
    <t>вадик</t>
  </si>
  <si>
    <t>вадим-василий</t>
  </si>
  <si>
    <t>вадимир</t>
  </si>
  <si>
    <t>вадимка</t>
  </si>
  <si>
    <t>вадин</t>
  </si>
  <si>
    <t>вадина</t>
  </si>
  <si>
    <t>вадислав</t>
  </si>
  <si>
    <t>вадлей</t>
  </si>
  <si>
    <t>вадлен</t>
  </si>
  <si>
    <t>вадлентин</t>
  </si>
  <si>
    <t>вадмир</t>
  </si>
  <si>
    <t>вадос</t>
  </si>
  <si>
    <t>вадуда</t>
  </si>
  <si>
    <t>вадуз</t>
  </si>
  <si>
    <t>вадут</t>
  </si>
  <si>
    <t>вадым</t>
  </si>
  <si>
    <t>вадька</t>
  </si>
  <si>
    <t>вадюха</t>
  </si>
  <si>
    <t>вадя</t>
  </si>
  <si>
    <t>вадян</t>
  </si>
  <si>
    <t>важдай</t>
  </si>
  <si>
    <t>важиба</t>
  </si>
  <si>
    <t>важида</t>
  </si>
  <si>
    <t>важин</t>
  </si>
  <si>
    <t>важип</t>
  </si>
  <si>
    <t>важит</t>
  </si>
  <si>
    <t>важих</t>
  </si>
  <si>
    <t>важна</t>
  </si>
  <si>
    <t>важуда</t>
  </si>
  <si>
    <t>вазгана</t>
  </si>
  <si>
    <t>вазгануш</t>
  </si>
  <si>
    <t>вазгенуи</t>
  </si>
  <si>
    <t>вазер</t>
  </si>
  <si>
    <t>вазжия</t>
  </si>
  <si>
    <t>вазиа</t>
  </si>
  <si>
    <t>вазиг</t>
  </si>
  <si>
    <t>вазига</t>
  </si>
  <si>
    <t>вазиз</t>
  </si>
  <si>
    <t>вазил</t>
  </si>
  <si>
    <t>вазин</t>
  </si>
  <si>
    <t>вазина</t>
  </si>
  <si>
    <t>вазипат</t>
  </si>
  <si>
    <t>вазир</t>
  </si>
  <si>
    <t>вазир гул-гул</t>
  </si>
  <si>
    <t>вазирахон</t>
  </si>
  <si>
    <t>вазирхан</t>
  </si>
  <si>
    <t>вазифа</t>
  </si>
  <si>
    <t>вазих</t>
  </si>
  <si>
    <t>вазиха</t>
  </si>
  <si>
    <t>вазык</t>
  </si>
  <si>
    <t>ваилий</t>
  </si>
  <si>
    <t>ваина</t>
  </si>
  <si>
    <t>ваислава</t>
  </si>
  <si>
    <t>вайавабил</t>
  </si>
  <si>
    <t>вайдилуте</t>
  </si>
  <si>
    <t>вайдин</t>
  </si>
  <si>
    <t>вайет</t>
  </si>
  <si>
    <t>вайета</t>
  </si>
  <si>
    <t>вайетта</t>
  </si>
  <si>
    <t>вайлет</t>
  </si>
  <si>
    <t>вайомия</t>
  </si>
  <si>
    <t>вайорель</t>
  </si>
  <si>
    <t>вайра</t>
  </si>
  <si>
    <t>вайрам</t>
  </si>
  <si>
    <t>вайрон-эдуард</t>
  </si>
  <si>
    <t>вайшнави</t>
  </si>
  <si>
    <t>вакей</t>
  </si>
  <si>
    <t>вакийа</t>
  </si>
  <si>
    <t>вакил</t>
  </si>
  <si>
    <t>вакила</t>
  </si>
  <si>
    <t>вакиля</t>
  </si>
  <si>
    <t>вакинф</t>
  </si>
  <si>
    <t>вакиф</t>
  </si>
  <si>
    <t>вакифа</t>
  </si>
  <si>
    <t>ваккас</t>
  </si>
  <si>
    <t>ваклентина</t>
  </si>
  <si>
    <t>ваксыль</t>
  </si>
  <si>
    <t>вактанги</t>
  </si>
  <si>
    <t>вактор</t>
  </si>
  <si>
    <t>вактория</t>
  </si>
  <si>
    <t>вакулин</t>
  </si>
  <si>
    <t>вакум</t>
  </si>
  <si>
    <t>валаддин</t>
  </si>
  <si>
    <t>валадин</t>
  </si>
  <si>
    <t>валадият</t>
  </si>
  <si>
    <t>валантина</t>
  </si>
  <si>
    <t>валарий</t>
  </si>
  <si>
    <t>валария</t>
  </si>
  <si>
    <t>валдас-болис</t>
  </si>
  <si>
    <t>валдемарас</t>
  </si>
  <si>
    <t>валден</t>
  </si>
  <si>
    <t>валденгтин</t>
  </si>
  <si>
    <t>валденгтина</t>
  </si>
  <si>
    <t>валдентина</t>
  </si>
  <si>
    <t>валдерий</t>
  </si>
  <si>
    <t>валди</t>
  </si>
  <si>
    <t>валдрия</t>
  </si>
  <si>
    <t>валевий</t>
  </si>
  <si>
    <t>валег</t>
  </si>
  <si>
    <t>валегий</t>
  </si>
  <si>
    <t>валеда</t>
  </si>
  <si>
    <t>валедин</t>
  </si>
  <si>
    <t>валекий</t>
  </si>
  <si>
    <t>валена</t>
  </si>
  <si>
    <t>валенарий</t>
  </si>
  <si>
    <t>валенгтин</t>
  </si>
  <si>
    <t>валенгтина</t>
  </si>
  <si>
    <t>валендина</t>
  </si>
  <si>
    <t>валений</t>
  </si>
  <si>
    <t>валенин</t>
  </si>
  <si>
    <t>валенина</t>
  </si>
  <si>
    <t>валенир</t>
  </si>
  <si>
    <t>валенита</t>
  </si>
  <si>
    <t>валеннтина</t>
  </si>
  <si>
    <t>валено</t>
  </si>
  <si>
    <t>валента</t>
  </si>
  <si>
    <t>валентиана</t>
  </si>
  <si>
    <t>валентин-михаил</t>
  </si>
  <si>
    <t>валентин-рафаил</t>
  </si>
  <si>
    <t>валентина-галиа</t>
  </si>
  <si>
    <t>валентина-мариа</t>
  </si>
  <si>
    <t>валентина-мария</t>
  </si>
  <si>
    <t>валентина-патриция</t>
  </si>
  <si>
    <t>валентина-тамара</t>
  </si>
  <si>
    <t>валентиназинаида</t>
  </si>
  <si>
    <t>валентинак</t>
  </si>
  <si>
    <t>валентинанатали</t>
  </si>
  <si>
    <t>валентинас-эдмур</t>
  </si>
  <si>
    <t>валентинат</t>
  </si>
  <si>
    <t>валентине</t>
  </si>
  <si>
    <t>валентинна</t>
  </si>
  <si>
    <t>валентиночка</t>
  </si>
  <si>
    <t>валентион</t>
  </si>
  <si>
    <t>валентира</t>
  </si>
  <si>
    <t>валентита</t>
  </si>
  <si>
    <t>валентиына</t>
  </si>
  <si>
    <t>валенфина</t>
  </si>
  <si>
    <t>валердина</t>
  </si>
  <si>
    <t>валериа</t>
  </si>
  <si>
    <t>валерианна</t>
  </si>
  <si>
    <t>валерий-вадим</t>
  </si>
  <si>
    <t>валерий-виталий</t>
  </si>
  <si>
    <t>валерий-олег</t>
  </si>
  <si>
    <t>валерий-федор</t>
  </si>
  <si>
    <t>валерин</t>
  </si>
  <si>
    <t>валерина</t>
  </si>
  <si>
    <t>валерионас</t>
  </si>
  <si>
    <t>валерис</t>
  </si>
  <si>
    <t>валерия-алжбета</t>
  </si>
  <si>
    <t>валерия-аранка</t>
  </si>
  <si>
    <t>валерия-беатрыс</t>
  </si>
  <si>
    <t>валерия-ева</t>
  </si>
  <si>
    <t>валерия-иболя</t>
  </si>
  <si>
    <t>валерия-илона</t>
  </si>
  <si>
    <t>валерия-калерия</t>
  </si>
  <si>
    <t>валерия-каролин</t>
  </si>
  <si>
    <t>валерия-каталин</t>
  </si>
  <si>
    <t>валерия-катерин</t>
  </si>
  <si>
    <t>валерия-любовь</t>
  </si>
  <si>
    <t>валерия-магдалена</t>
  </si>
  <si>
    <t>валерия-мариана</t>
  </si>
  <si>
    <t>валерия-марина</t>
  </si>
  <si>
    <t>валерия-мария</t>
  </si>
  <si>
    <t>валерия-мелания</t>
  </si>
  <si>
    <t>валерия-оранка</t>
  </si>
  <si>
    <t>валерияй</t>
  </si>
  <si>
    <t>валериян</t>
  </si>
  <si>
    <t>валерка</t>
  </si>
  <si>
    <t>валермина</t>
  </si>
  <si>
    <t>валерочка</t>
  </si>
  <si>
    <t>валерта</t>
  </si>
  <si>
    <t>валерчик</t>
  </si>
  <si>
    <t>валерьяр</t>
  </si>
  <si>
    <t>валерян</t>
  </si>
  <si>
    <t>валеряна</t>
  </si>
  <si>
    <t>валеска</t>
  </si>
  <si>
    <t>валетий</t>
  </si>
  <si>
    <t>валетин</t>
  </si>
  <si>
    <t>валетина</t>
  </si>
  <si>
    <t>валетнина</t>
  </si>
  <si>
    <t>валетта</t>
  </si>
  <si>
    <t>валефтина</t>
  </si>
  <si>
    <t>валех</t>
  </si>
  <si>
    <t>валех-мазафир</t>
  </si>
  <si>
    <t>валечка</t>
  </si>
  <si>
    <t>валиана</t>
  </si>
  <si>
    <t>валиант</t>
  </si>
  <si>
    <t>валибук</t>
  </si>
  <si>
    <t>валигора</t>
  </si>
  <si>
    <t>валид халаф</t>
  </si>
  <si>
    <t>валид юсеф</t>
  </si>
  <si>
    <t>валида</t>
  </si>
  <si>
    <t>валидат</t>
  </si>
  <si>
    <t>валиддин</t>
  </si>
  <si>
    <t>валиджа</t>
  </si>
  <si>
    <t>валиджан</t>
  </si>
  <si>
    <t>валиджон</t>
  </si>
  <si>
    <t>валидуб</t>
  </si>
  <si>
    <t>валижа</t>
  </si>
  <si>
    <t>валижан</t>
  </si>
  <si>
    <t>валижон</t>
  </si>
  <si>
    <t>валийа</t>
  </si>
  <si>
    <t>валикэ</t>
  </si>
  <si>
    <t>валилий</t>
  </si>
  <si>
    <t>валим</t>
  </si>
  <si>
    <t>валима</t>
  </si>
  <si>
    <t>валимар</t>
  </si>
  <si>
    <t>валимир</t>
  </si>
  <si>
    <t>валимухамед</t>
  </si>
  <si>
    <t>валимьян</t>
  </si>
  <si>
    <t>валина</t>
  </si>
  <si>
    <t>валинда</t>
  </si>
  <si>
    <t>валинтин</t>
  </si>
  <si>
    <t>валинтина</t>
  </si>
  <si>
    <t>валита</t>
  </si>
  <si>
    <t>валиуддин</t>
  </si>
  <si>
    <t>валихан</t>
  </si>
  <si>
    <t>валихана</t>
  </si>
  <si>
    <t>валия</t>
  </si>
  <si>
    <t>валкирия</t>
  </si>
  <si>
    <t>валкия</t>
  </si>
  <si>
    <t>валлада</t>
  </si>
  <si>
    <t>валладдин</t>
  </si>
  <si>
    <t>валлантин</t>
  </si>
  <si>
    <t>валлентин</t>
  </si>
  <si>
    <t>валлериан</t>
  </si>
  <si>
    <t>валлия</t>
  </si>
  <si>
    <t>валментина</t>
  </si>
  <si>
    <t>валодимир</t>
  </si>
  <si>
    <t>валодя</t>
  </si>
  <si>
    <t>валоерий</t>
  </si>
  <si>
    <t>валония</t>
  </si>
  <si>
    <t>валора</t>
  </si>
  <si>
    <t>валория</t>
  </si>
  <si>
    <t>валоросо</t>
  </si>
  <si>
    <t>валтен</t>
  </si>
  <si>
    <t>валтерперженка</t>
  </si>
  <si>
    <t>валтин</t>
  </si>
  <si>
    <t>валтина</t>
  </si>
  <si>
    <t>вальвина</t>
  </si>
  <si>
    <t>вальгильмина</t>
  </si>
  <si>
    <t>вальдезара</t>
  </si>
  <si>
    <t>вальдема</t>
  </si>
  <si>
    <t>вальдемарда</t>
  </si>
  <si>
    <t>вальдилена</t>
  </si>
  <si>
    <t>вальдимар</t>
  </si>
  <si>
    <t>вальдимарас</t>
  </si>
  <si>
    <t>вальдимарт</t>
  </si>
  <si>
    <t>вальдимир</t>
  </si>
  <si>
    <t>вальдина</t>
  </si>
  <si>
    <t>вальдислав</t>
  </si>
  <si>
    <t>вальдымар</t>
  </si>
  <si>
    <t>вальентина</t>
  </si>
  <si>
    <t>вальмира</t>
  </si>
  <si>
    <t>вальсида</t>
  </si>
  <si>
    <t>вальтезар</t>
  </si>
  <si>
    <t>вальтен</t>
  </si>
  <si>
    <t>вальтерис</t>
  </si>
  <si>
    <t>вальтерия</t>
  </si>
  <si>
    <t>вальтеркаталино</t>
  </si>
  <si>
    <t>вальтмар</t>
  </si>
  <si>
    <t>вальтруд</t>
  </si>
  <si>
    <t>вальфред</t>
  </si>
  <si>
    <t>валью</t>
  </si>
  <si>
    <t>валю</t>
  </si>
  <si>
    <t>валюсик</t>
  </si>
  <si>
    <t>валюха</t>
  </si>
  <si>
    <t>валюша</t>
  </si>
  <si>
    <t>валюшечка</t>
  </si>
  <si>
    <t>валюшка</t>
  </si>
  <si>
    <t>валяддин</t>
  </si>
  <si>
    <t>валядзин</t>
  </si>
  <si>
    <t>вамег</t>
  </si>
  <si>
    <t>вамига</t>
  </si>
  <si>
    <t>вамик</t>
  </si>
  <si>
    <t>вамика</t>
  </si>
  <si>
    <t>вамифатий</t>
  </si>
  <si>
    <t>ван ань</t>
  </si>
  <si>
    <t>ван винь</t>
  </si>
  <si>
    <t>ван труонг</t>
  </si>
  <si>
    <t>ван тхуи</t>
  </si>
  <si>
    <t>ван хыеп</t>
  </si>
  <si>
    <t>ван юй</t>
  </si>
  <si>
    <t>ван-ань</t>
  </si>
  <si>
    <t>ван-тань</t>
  </si>
  <si>
    <t>вана кристина</t>
  </si>
  <si>
    <t>ванада</t>
  </si>
  <si>
    <t>ванака</t>
  </si>
  <si>
    <t>ваналий</t>
  </si>
  <si>
    <t>ванатолий</t>
  </si>
  <si>
    <t>ваная</t>
  </si>
  <si>
    <t>вангар</t>
  </si>
  <si>
    <t>ванда-александра</t>
  </si>
  <si>
    <t>ванда-алиция</t>
  </si>
  <si>
    <t>ванда-анна</t>
  </si>
  <si>
    <t>ванда-гизель</t>
  </si>
  <si>
    <t>ванда-екатерина</t>
  </si>
  <si>
    <t>ванда-мария</t>
  </si>
  <si>
    <t>ванда-михайлина</t>
  </si>
  <si>
    <t>ванда-софия</t>
  </si>
  <si>
    <t>ванда-стефания</t>
  </si>
  <si>
    <t>ванда-теодора</t>
  </si>
  <si>
    <t>ванда-целия</t>
  </si>
  <si>
    <t>ванда-ядвига</t>
  </si>
  <si>
    <t>ванда-янина</t>
  </si>
  <si>
    <t>вандалина</t>
  </si>
  <si>
    <t>вандана</t>
  </si>
  <si>
    <t>вандейк</t>
  </si>
  <si>
    <t>ванделин</t>
  </si>
  <si>
    <t>вандер</t>
  </si>
  <si>
    <t>ванджин</t>
  </si>
  <si>
    <t>вандивьер</t>
  </si>
  <si>
    <t>вандимирт</t>
  </si>
  <si>
    <t>вандона</t>
  </si>
  <si>
    <t>вандун</t>
  </si>
  <si>
    <t>вандыш</t>
  </si>
  <si>
    <t>ванелий</t>
  </si>
  <si>
    <t>ванелия</t>
  </si>
  <si>
    <t>ванентита</t>
  </si>
  <si>
    <t>ванерия</t>
  </si>
  <si>
    <t>ванес</t>
  </si>
  <si>
    <t>ванеса</t>
  </si>
  <si>
    <t>ванетта</t>
  </si>
  <si>
    <t>ванечка</t>
  </si>
  <si>
    <t>ванеша</t>
  </si>
  <si>
    <t>ванжелина</t>
  </si>
  <si>
    <t>ванзета</t>
  </si>
  <si>
    <t>ваниамин</t>
  </si>
  <si>
    <t>ванид беюк бай</t>
  </si>
  <si>
    <t>ванида</t>
  </si>
  <si>
    <t>ванилда</t>
  </si>
  <si>
    <t>ванифантий</t>
  </si>
  <si>
    <t>ванифатий</t>
  </si>
  <si>
    <t>вания</t>
  </si>
  <si>
    <t>ванния</t>
  </si>
  <si>
    <t>вантей</t>
  </si>
  <si>
    <t>вантина</t>
  </si>
  <si>
    <t>вануи</t>
  </si>
  <si>
    <t>ванута</t>
  </si>
  <si>
    <t>ванцет</t>
  </si>
  <si>
    <t>ванцетий</t>
  </si>
  <si>
    <t>ванчик</t>
  </si>
  <si>
    <t>ванчур</t>
  </si>
  <si>
    <t>ваньок</t>
  </si>
  <si>
    <t>ванэ</t>
  </si>
  <si>
    <t>ванэсса</t>
  </si>
  <si>
    <t>ванюк</t>
  </si>
  <si>
    <t>ванюра</t>
  </si>
  <si>
    <t>ванюся</t>
  </si>
  <si>
    <t>ванюта</t>
  </si>
  <si>
    <t>ванютя</t>
  </si>
  <si>
    <t>ванюха</t>
  </si>
  <si>
    <t>ванюша</t>
  </si>
  <si>
    <t>ванюшка</t>
  </si>
  <si>
    <t>ванята</t>
  </si>
  <si>
    <t>ванятко</t>
  </si>
  <si>
    <t>ваолодимир</t>
  </si>
  <si>
    <t>ваора</t>
  </si>
  <si>
    <t>ваоро</t>
  </si>
  <si>
    <t>ваптос</t>
  </si>
  <si>
    <t>вараахиил</t>
  </si>
  <si>
    <t>вараг</t>
  </si>
  <si>
    <t>вараз</t>
  </si>
  <si>
    <t>варакийа</t>
  </si>
  <si>
    <t>варакса</t>
  </si>
  <si>
    <t>вараксий</t>
  </si>
  <si>
    <t>вараска</t>
  </si>
  <si>
    <t>варастат</t>
  </si>
  <si>
    <t>варасте</t>
  </si>
  <si>
    <t>варахей</t>
  </si>
  <si>
    <t>варахий</t>
  </si>
  <si>
    <t>варахисий</t>
  </si>
  <si>
    <t>варахрам</t>
  </si>
  <si>
    <t>варвава</t>
  </si>
  <si>
    <t>варвапа</t>
  </si>
  <si>
    <t>варвара-богдана</t>
  </si>
  <si>
    <t>варвара-мария</t>
  </si>
  <si>
    <t>варвара-станисла</t>
  </si>
  <si>
    <t>варвара-ядвига</t>
  </si>
  <si>
    <t>варданий</t>
  </si>
  <si>
    <t>вардван</t>
  </si>
  <si>
    <t>вардей</t>
  </si>
  <si>
    <t>вардерес</t>
  </si>
  <si>
    <t>вардид</t>
  </si>
  <si>
    <t>вардит</t>
  </si>
  <si>
    <t>вардитер</t>
  </si>
  <si>
    <t>вардия</t>
  </si>
  <si>
    <t>вардкез</t>
  </si>
  <si>
    <t>вардуа</t>
  </si>
  <si>
    <t>вардуи</t>
  </si>
  <si>
    <t>вардэрес</t>
  </si>
  <si>
    <t>вареанофий</t>
  </si>
  <si>
    <t>варенька</t>
  </si>
  <si>
    <t>варечка</t>
  </si>
  <si>
    <t>варзанде</t>
  </si>
  <si>
    <t>вариг</t>
  </si>
  <si>
    <t>варига</t>
  </si>
  <si>
    <t>варид</t>
  </si>
  <si>
    <t>вариза</t>
  </si>
  <si>
    <t>варинка</t>
  </si>
  <si>
    <t>вариора</t>
  </si>
  <si>
    <t>варипсав</t>
  </si>
  <si>
    <t>вариса</t>
  </si>
  <si>
    <t>варисали</t>
  </si>
  <si>
    <t>варисий</t>
  </si>
  <si>
    <t>варкез</t>
  </si>
  <si>
    <t>варламий</t>
  </si>
  <si>
    <t>варлан</t>
  </si>
  <si>
    <t>варлена</t>
  </si>
  <si>
    <t>вароника</t>
  </si>
  <si>
    <t>варос</t>
  </si>
  <si>
    <t>варпет</t>
  </si>
  <si>
    <t>варсалия</t>
  </si>
  <si>
    <t>варсануфий</t>
  </si>
  <si>
    <t>варсеник</t>
  </si>
  <si>
    <t>варсенофий</t>
  </si>
  <si>
    <t>варсик</t>
  </si>
  <si>
    <t>варсима</t>
  </si>
  <si>
    <t>варсимей</t>
  </si>
  <si>
    <t>варсинофий</t>
  </si>
  <si>
    <t>варсис</t>
  </si>
  <si>
    <t>варсквлависа</t>
  </si>
  <si>
    <t>варсон</t>
  </si>
  <si>
    <t>варсонафий</t>
  </si>
  <si>
    <t>варсоноф</t>
  </si>
  <si>
    <t>варсонуфий</t>
  </si>
  <si>
    <t>вартазар</t>
  </si>
  <si>
    <t>варталамей</t>
  </si>
  <si>
    <t>варталомей</t>
  </si>
  <si>
    <t>вартаний</t>
  </si>
  <si>
    <t>вартерес</t>
  </si>
  <si>
    <t>вартислав</t>
  </si>
  <si>
    <t>вартитер</t>
  </si>
  <si>
    <t>варткез</t>
  </si>
  <si>
    <t>варткес</t>
  </si>
  <si>
    <t>вартоломей</t>
  </si>
  <si>
    <t>вартуи</t>
  </si>
  <si>
    <t>вартунуш</t>
  </si>
  <si>
    <t>варуж</t>
  </si>
  <si>
    <t>варул</t>
  </si>
  <si>
    <t>варуня</t>
  </si>
  <si>
    <t>варух</t>
  </si>
  <si>
    <t>варуша</t>
  </si>
  <si>
    <t>варфаламей</t>
  </si>
  <si>
    <t>варфаломей</t>
  </si>
  <si>
    <t>варфололый</t>
  </si>
  <si>
    <t>варфоломий</t>
  </si>
  <si>
    <t>варфтоломей</t>
  </si>
  <si>
    <t>варшам</t>
  </si>
  <si>
    <t>варыся</t>
  </si>
  <si>
    <t>варька</t>
  </si>
  <si>
    <t>варья</t>
  </si>
  <si>
    <t>варэния</t>
  </si>
  <si>
    <t>варюша</t>
  </si>
  <si>
    <t>варюшка</t>
  </si>
  <si>
    <t>варяжко</t>
  </si>
  <si>
    <t>васак</t>
  </si>
  <si>
    <t>васама</t>
  </si>
  <si>
    <t>васанта</t>
  </si>
  <si>
    <t>васбикамон</t>
  </si>
  <si>
    <t>васген</t>
  </si>
  <si>
    <t>васег</t>
  </si>
  <si>
    <t>васек</t>
  </si>
  <si>
    <t>васелена</t>
  </si>
  <si>
    <t>васелина</t>
  </si>
  <si>
    <t>васелиса</t>
  </si>
  <si>
    <t>васена</t>
  </si>
  <si>
    <t>васенька</t>
  </si>
  <si>
    <t>васерия</t>
  </si>
  <si>
    <t>васеф</t>
  </si>
  <si>
    <t>васеф ареф</t>
  </si>
  <si>
    <t>васечка</t>
  </si>
  <si>
    <t>васиан</t>
  </si>
  <si>
    <t>васиг</t>
  </si>
  <si>
    <t>васига</t>
  </si>
  <si>
    <t>васидий</t>
  </si>
  <si>
    <t>васий</t>
  </si>
  <si>
    <t>васийа</t>
  </si>
  <si>
    <t>васика</t>
  </si>
  <si>
    <t>васила</t>
  </si>
  <si>
    <t>василат</t>
  </si>
  <si>
    <t>василдий</t>
  </si>
  <si>
    <t>василек</t>
  </si>
  <si>
    <t>василен</t>
  </si>
  <si>
    <t>василена</t>
  </si>
  <si>
    <t>васили</t>
  </si>
  <si>
    <t>василиан</t>
  </si>
  <si>
    <t>василида</t>
  </si>
  <si>
    <t>василий-александр</t>
  </si>
  <si>
    <t>василий-андрей</t>
  </si>
  <si>
    <t>василий-антон</t>
  </si>
  <si>
    <t>василий-богдан</t>
  </si>
  <si>
    <t>василий-бронислав</t>
  </si>
  <si>
    <t>василий-валерий</t>
  </si>
  <si>
    <t>василий-вацлав</t>
  </si>
  <si>
    <t>василий-вильгельм</t>
  </si>
  <si>
    <t>василий-виржиль</t>
  </si>
  <si>
    <t>василий-владимир</t>
  </si>
  <si>
    <t>василий-гейза</t>
  </si>
  <si>
    <t>василий-григори</t>
  </si>
  <si>
    <t>василий-евгений</t>
  </si>
  <si>
    <t>василий-евстах</t>
  </si>
  <si>
    <t>василий-жолт</t>
  </si>
  <si>
    <t>василий-зеновий</t>
  </si>
  <si>
    <t>василий-иван</t>
  </si>
  <si>
    <t>василий-иосиф</t>
  </si>
  <si>
    <t>василий-карл</t>
  </si>
  <si>
    <t>василий-левентэ</t>
  </si>
  <si>
    <t>василий-любомир</t>
  </si>
  <si>
    <t>василий-людвиг</t>
  </si>
  <si>
    <t>василий-мирон</t>
  </si>
  <si>
    <t>василий-мирослав</t>
  </si>
  <si>
    <t>василий-михайло</t>
  </si>
  <si>
    <t>василий-николай</t>
  </si>
  <si>
    <t>василий-олег</t>
  </si>
  <si>
    <t>василий-ольга</t>
  </si>
  <si>
    <t>василий-павел</t>
  </si>
  <si>
    <t>василий-роман</t>
  </si>
  <si>
    <t>василий-руслан</t>
  </si>
  <si>
    <t>василий-святислав</t>
  </si>
  <si>
    <t>василий-семен</t>
  </si>
  <si>
    <t>василий-степан</t>
  </si>
  <si>
    <t>василий-тарас</t>
  </si>
  <si>
    <t>василий-юлиан</t>
  </si>
  <si>
    <t>василий-юрий</t>
  </si>
  <si>
    <t>василий-ярослав</t>
  </si>
  <si>
    <t>василика</t>
  </si>
  <si>
    <t>василина-руслана</t>
  </si>
  <si>
    <t>василинка</t>
  </si>
  <si>
    <t>василион</t>
  </si>
  <si>
    <t>василиса-анна</t>
  </si>
  <si>
    <t>василсий</t>
  </si>
  <si>
    <t>василтий</t>
  </si>
  <si>
    <t>василь-евстахий</t>
  </si>
  <si>
    <t>василь-зиновий</t>
  </si>
  <si>
    <t>василь-игорь</t>
  </si>
  <si>
    <t>василь-назар</t>
  </si>
  <si>
    <t>василь-раду</t>
  </si>
  <si>
    <t>василь-ростислав</t>
  </si>
  <si>
    <t>васильвера</t>
  </si>
  <si>
    <t>васильюша</t>
  </si>
  <si>
    <t>васима</t>
  </si>
  <si>
    <t>васимуддин</t>
  </si>
  <si>
    <t>васис</t>
  </si>
  <si>
    <t>васиф</t>
  </si>
  <si>
    <t>васифа</t>
  </si>
  <si>
    <t>васифуллах</t>
  </si>
  <si>
    <t>васия</t>
  </si>
  <si>
    <t>васиян</t>
  </si>
  <si>
    <t>васият</t>
  </si>
  <si>
    <t>васлав</t>
  </si>
  <si>
    <t>васлава</t>
  </si>
  <si>
    <t>ваславий</t>
  </si>
  <si>
    <t>васлина</t>
  </si>
  <si>
    <t>васлия</t>
  </si>
  <si>
    <t>васма</t>
  </si>
  <si>
    <t>васманна</t>
  </si>
  <si>
    <t>васния</t>
  </si>
  <si>
    <t>васос</t>
  </si>
  <si>
    <t>васпера</t>
  </si>
  <si>
    <t>васпея</t>
  </si>
  <si>
    <t>васпие</t>
  </si>
  <si>
    <t>вассаф</t>
  </si>
  <si>
    <t>вассеф</t>
  </si>
  <si>
    <t>вассил</t>
  </si>
  <si>
    <t>вассим</t>
  </si>
  <si>
    <t>вассим рашид</t>
  </si>
  <si>
    <t>вассой</t>
  </si>
  <si>
    <t>вастил</t>
  </si>
  <si>
    <t>вастилий</t>
  </si>
  <si>
    <t>васфи</t>
  </si>
  <si>
    <t>васфие</t>
  </si>
  <si>
    <t>васфий</t>
  </si>
  <si>
    <t>васфийа</t>
  </si>
  <si>
    <t>васфия</t>
  </si>
  <si>
    <t>васылина</t>
  </si>
  <si>
    <t>васылка</t>
  </si>
  <si>
    <t>васылына</t>
  </si>
  <si>
    <t>васыль</t>
  </si>
  <si>
    <t>васыль мырослав</t>
  </si>
  <si>
    <t>васыль-марьян</t>
  </si>
  <si>
    <t>васыль-сергий</t>
  </si>
  <si>
    <t>васыль-юлий</t>
  </si>
  <si>
    <t>васьян</t>
  </si>
  <si>
    <t>васюня</t>
  </si>
  <si>
    <t>васюра</t>
  </si>
  <si>
    <t>васюха</t>
  </si>
  <si>
    <t>васюша</t>
  </si>
  <si>
    <t>васяй</t>
  </si>
  <si>
    <t>васян</t>
  </si>
  <si>
    <t>васяня</t>
  </si>
  <si>
    <t>васят</t>
  </si>
  <si>
    <t>васятка</t>
  </si>
  <si>
    <t>васяха</t>
  </si>
  <si>
    <t>васяша</t>
  </si>
  <si>
    <t>ваталий</t>
  </si>
  <si>
    <t>ватандар</t>
  </si>
  <si>
    <t>ватват</t>
  </si>
  <si>
    <t>ватерпежекосма</t>
  </si>
  <si>
    <t>ватибор</t>
  </si>
  <si>
    <t>ватислав</t>
  </si>
  <si>
    <t>ватислава</t>
  </si>
  <si>
    <t>ватрослав</t>
  </si>
  <si>
    <t>ватслав</t>
  </si>
  <si>
    <t>ватьер</t>
  </si>
  <si>
    <t>ватя</t>
  </si>
  <si>
    <t>ваула</t>
  </si>
  <si>
    <t>вауфа</t>
  </si>
  <si>
    <t>вафадар</t>
  </si>
  <si>
    <t>вафаи</t>
  </si>
  <si>
    <t>вафи</t>
  </si>
  <si>
    <t>вафида</t>
  </si>
  <si>
    <t>вафийа</t>
  </si>
  <si>
    <t>вафик</t>
  </si>
  <si>
    <t>вафика</t>
  </si>
  <si>
    <t>вафира</t>
  </si>
  <si>
    <t>вафия</t>
  </si>
  <si>
    <t>вафусий</t>
  </si>
  <si>
    <t>вахаб</t>
  </si>
  <si>
    <t>вахагн</t>
  </si>
  <si>
    <t>вахаз</t>
  </si>
  <si>
    <t>вахак</t>
  </si>
  <si>
    <t>вахап</t>
  </si>
  <si>
    <t>вахиб</t>
  </si>
  <si>
    <t>вахиба</t>
  </si>
  <si>
    <t>вахидкули</t>
  </si>
  <si>
    <t>вахим</t>
  </si>
  <si>
    <t>вахип</t>
  </si>
  <si>
    <t>вахипджамал</t>
  </si>
  <si>
    <t>вахир</t>
  </si>
  <si>
    <t>вахира</t>
  </si>
  <si>
    <t>вахирсултан</t>
  </si>
  <si>
    <t>вахитдин</t>
  </si>
  <si>
    <t>вахо</t>
  </si>
  <si>
    <t>вахоб</t>
  </si>
  <si>
    <t>ваходе</t>
  </si>
  <si>
    <t>вахрам</t>
  </si>
  <si>
    <t>вахрамей</t>
  </si>
  <si>
    <t>вахромей</t>
  </si>
  <si>
    <t>вахтанги</t>
  </si>
  <si>
    <t>вахтанк</t>
  </si>
  <si>
    <t>вахтанх</t>
  </si>
  <si>
    <t>вахтанш</t>
  </si>
  <si>
    <t>вахтисий</t>
  </si>
  <si>
    <t>вахур</t>
  </si>
  <si>
    <t>ваххадж</t>
  </si>
  <si>
    <t>ваххап</t>
  </si>
  <si>
    <t>вахыд</t>
  </si>
  <si>
    <t>вахырсолтан</t>
  </si>
  <si>
    <t>вацислав</t>
  </si>
  <si>
    <t>вацлавас</t>
  </si>
  <si>
    <t>вацлов</t>
  </si>
  <si>
    <t>вацслава</t>
  </si>
  <si>
    <t>вачаган</t>
  </si>
  <si>
    <t>ваче</t>
  </si>
  <si>
    <t>вачи</t>
  </si>
  <si>
    <t>вачир</t>
  </si>
  <si>
    <t>вачиф</t>
  </si>
  <si>
    <t>вашти</t>
  </si>
  <si>
    <t>ваэль мохамад</t>
  </si>
  <si>
    <t>ваэль сами</t>
  </si>
  <si>
    <t>вгений</t>
  </si>
  <si>
    <t>вдадимир</t>
  </si>
  <si>
    <t>веалета</t>
  </si>
  <si>
    <t>веалетта</t>
  </si>
  <si>
    <t>веамин</t>
  </si>
  <si>
    <t>веана</t>
  </si>
  <si>
    <t>веанида</t>
  </si>
  <si>
    <t>веанина</t>
  </si>
  <si>
    <t>веаннамин</t>
  </si>
  <si>
    <t>веанор</t>
  </si>
  <si>
    <t>вевей</t>
  </si>
  <si>
    <t>вевина</t>
  </si>
  <si>
    <t>вевьей</t>
  </si>
  <si>
    <t>вегафард</t>
  </si>
  <si>
    <t>ведан</t>
  </si>
  <si>
    <t>ведана</t>
  </si>
  <si>
    <t>ведедим</t>
  </si>
  <si>
    <t>веденей</t>
  </si>
  <si>
    <t>веденця</t>
  </si>
  <si>
    <t>веденя</t>
  </si>
  <si>
    <t>ведетта</t>
  </si>
  <si>
    <t>веджина</t>
  </si>
  <si>
    <t>веджиха</t>
  </si>
  <si>
    <t>ведиа</t>
  </si>
  <si>
    <t>ведомир</t>
  </si>
  <si>
    <t>вежис</t>
  </si>
  <si>
    <t>вездегляд</t>
  </si>
  <si>
    <t>везентий</t>
  </si>
  <si>
    <t>везник</t>
  </si>
  <si>
    <t>вейдо</t>
  </si>
  <si>
    <t>вейкинг</t>
  </si>
  <si>
    <t>вейко</t>
  </si>
  <si>
    <t>вейкун</t>
  </si>
  <si>
    <t>вейнити</t>
  </si>
  <si>
    <t>вейсал</t>
  </si>
  <si>
    <t>векил</t>
  </si>
  <si>
    <t>велат</t>
  </si>
  <si>
    <t>велби</t>
  </si>
  <si>
    <t>велвел</t>
  </si>
  <si>
    <t>велвет</t>
  </si>
  <si>
    <t>велда</t>
  </si>
  <si>
    <t>велдзе</t>
  </si>
  <si>
    <t>велеба</t>
  </si>
  <si>
    <t>велед</t>
  </si>
  <si>
    <t>велемир</t>
  </si>
  <si>
    <t>велентин</t>
  </si>
  <si>
    <t>велентина</t>
  </si>
  <si>
    <t>велерий</t>
  </si>
  <si>
    <t>велеслав</t>
  </si>
  <si>
    <t>велесса</t>
  </si>
  <si>
    <t>велесъ</t>
  </si>
  <si>
    <t>велет</t>
  </si>
  <si>
    <t>велета</t>
  </si>
  <si>
    <t>вели мамед</t>
  </si>
  <si>
    <t>вели тола</t>
  </si>
  <si>
    <t>вели толга</t>
  </si>
  <si>
    <t>вели-пекка</t>
  </si>
  <si>
    <t>велигор</t>
  </si>
  <si>
    <t>велидух</t>
  </si>
  <si>
    <t>велиеддин</t>
  </si>
  <si>
    <t>велижана</t>
  </si>
  <si>
    <t>великалина</t>
  </si>
  <si>
    <t>великанида</t>
  </si>
  <si>
    <t>велилюб</t>
  </si>
  <si>
    <t>велимамед</t>
  </si>
  <si>
    <t>велимат</t>
  </si>
  <si>
    <t>велимет</t>
  </si>
  <si>
    <t>велимор</t>
  </si>
  <si>
    <t>велимудр</t>
  </si>
  <si>
    <t>велимурад</t>
  </si>
  <si>
    <t>велимысл</t>
  </si>
  <si>
    <t>велина</t>
  </si>
  <si>
    <t>велинда</t>
  </si>
  <si>
    <t>велинег</t>
  </si>
  <si>
    <t>велинулла</t>
  </si>
  <si>
    <t>велионила</t>
  </si>
  <si>
    <t>велиор</t>
  </si>
  <si>
    <t>велиора</t>
  </si>
  <si>
    <t>велира</t>
  </si>
  <si>
    <t>велирий</t>
  </si>
  <si>
    <t>велиса</t>
  </si>
  <si>
    <t>велислав</t>
  </si>
  <si>
    <t>велислава</t>
  </si>
  <si>
    <t>велисса</t>
  </si>
  <si>
    <t>велиула</t>
  </si>
  <si>
    <t>велиулла</t>
  </si>
  <si>
    <t>велиюлла</t>
  </si>
  <si>
    <t>велия</t>
  </si>
  <si>
    <t>велияддин</t>
  </si>
  <si>
    <t>велиямин</t>
  </si>
  <si>
    <t>велияр</t>
  </si>
  <si>
    <t>велияра</t>
  </si>
  <si>
    <t>велко</t>
  </si>
  <si>
    <t>велла</t>
  </si>
  <si>
    <t>велора</t>
  </si>
  <si>
    <t>велорий</t>
  </si>
  <si>
    <t>велория</t>
  </si>
  <si>
    <t>велос</t>
  </si>
  <si>
    <t>вельвиль</t>
  </si>
  <si>
    <t>вельмина</t>
  </si>
  <si>
    <t>вельминора</t>
  </si>
  <si>
    <t>вельмира</t>
  </si>
  <si>
    <t>вельмура</t>
  </si>
  <si>
    <t>вельмуся</t>
  </si>
  <si>
    <t>вельномина</t>
  </si>
  <si>
    <t>вельнура</t>
  </si>
  <si>
    <t>вельця</t>
  </si>
  <si>
    <t>вельямин</t>
  </si>
  <si>
    <t>вемир</t>
  </si>
  <si>
    <t>вемира</t>
  </si>
  <si>
    <t>венадий</t>
  </si>
  <si>
    <t>венаида</t>
  </si>
  <si>
    <t>венай</t>
  </si>
  <si>
    <t>веналий</t>
  </si>
  <si>
    <t>венамин</t>
  </si>
  <si>
    <t>венана</t>
  </si>
  <si>
    <t>венантий</t>
  </si>
  <si>
    <t>венара</t>
  </si>
  <si>
    <t>венарий</t>
  </si>
  <si>
    <t>вената</t>
  </si>
  <si>
    <t>венгерий</t>
  </si>
  <si>
    <t>венгианин</t>
  </si>
  <si>
    <t>венгэрт</t>
  </si>
  <si>
    <t>вендамин</t>
  </si>
  <si>
    <t>вендей</t>
  </si>
  <si>
    <t>вендел</t>
  </si>
  <si>
    <t>венделл</t>
  </si>
  <si>
    <t>венделла</t>
  </si>
  <si>
    <t>вендельм</t>
  </si>
  <si>
    <t>вендиамин</t>
  </si>
  <si>
    <t>вендиан</t>
  </si>
  <si>
    <t>вендимиан</t>
  </si>
  <si>
    <t>венеамин</t>
  </si>
  <si>
    <t>венегард</t>
  </si>
  <si>
    <t>венегдит</t>
  </si>
  <si>
    <t>венедей</t>
  </si>
  <si>
    <t>венедетка</t>
  </si>
  <si>
    <t>венедий</t>
  </si>
  <si>
    <t>венедикс</t>
  </si>
  <si>
    <t>венедикта</t>
  </si>
  <si>
    <t>венедим</t>
  </si>
  <si>
    <t>венедима</t>
  </si>
  <si>
    <t>венединт</t>
  </si>
  <si>
    <t>венедора</t>
  </si>
  <si>
    <t>венекдит</t>
  </si>
  <si>
    <t>венера-елена</t>
  </si>
  <si>
    <t>венерада</t>
  </si>
  <si>
    <t>венеранда</t>
  </si>
  <si>
    <t>венериана</t>
  </si>
  <si>
    <t>венерий</t>
  </si>
  <si>
    <t>венерия</t>
  </si>
  <si>
    <t>венерочка</t>
  </si>
  <si>
    <t>венеслав</t>
  </si>
  <si>
    <t>венеслава</t>
  </si>
  <si>
    <t>венечка</t>
  </si>
  <si>
    <t>вениамина</t>
  </si>
  <si>
    <t>вениан</t>
  </si>
  <si>
    <t>венидора</t>
  </si>
  <si>
    <t>веникдит</t>
  </si>
  <si>
    <t>вениконида</t>
  </si>
  <si>
    <t>венимил</t>
  </si>
  <si>
    <t>венимила</t>
  </si>
  <si>
    <t>венина</t>
  </si>
  <si>
    <t>вениолина</t>
  </si>
  <si>
    <t>венир</t>
  </si>
  <si>
    <t>венира</t>
  </si>
  <si>
    <t>вениранда</t>
  </si>
  <si>
    <t>венислав</t>
  </si>
  <si>
    <t>венислава</t>
  </si>
  <si>
    <t>венита</t>
  </si>
  <si>
    <t>вения</t>
  </si>
  <si>
    <t>венко</t>
  </si>
  <si>
    <t>веннадий</t>
  </si>
  <si>
    <t>веннедикт</t>
  </si>
  <si>
    <t>веннита</t>
  </si>
  <si>
    <t>веннора</t>
  </si>
  <si>
    <t>веновия</t>
  </si>
  <si>
    <t>веноген</t>
  </si>
  <si>
    <t>венодий</t>
  </si>
  <si>
    <t>венор</t>
  </si>
  <si>
    <t>венронг</t>
  </si>
  <si>
    <t>вентамин</t>
  </si>
  <si>
    <t>вентанина</t>
  </si>
  <si>
    <t>вентеслав</t>
  </si>
  <si>
    <t>вентуро</t>
  </si>
  <si>
    <t>венуст</t>
  </si>
  <si>
    <t>венуста</t>
  </si>
  <si>
    <t>венхвия</t>
  </si>
  <si>
    <t>венцемир</t>
  </si>
  <si>
    <t>венцемира</t>
  </si>
  <si>
    <t>венцена</t>
  </si>
  <si>
    <t>венцеслава</t>
  </si>
  <si>
    <t>венциана</t>
  </si>
  <si>
    <t>венцислав</t>
  </si>
  <si>
    <t>венцислава</t>
  </si>
  <si>
    <t>венчана</t>
  </si>
  <si>
    <t>венька</t>
  </si>
  <si>
    <t>веньяамин</t>
  </si>
  <si>
    <t>веньяминас</t>
  </si>
  <si>
    <t>веолетта</t>
  </si>
  <si>
    <t>веонид</t>
  </si>
  <si>
    <t>вепа</t>
  </si>
  <si>
    <t>вепхо</t>
  </si>
  <si>
    <t>вера-аделаида</t>
  </si>
  <si>
    <t>вера-александра</t>
  </si>
  <si>
    <t>вера-анна</t>
  </si>
  <si>
    <t>вера-антонина</t>
  </si>
  <si>
    <t>вера-богдана</t>
  </si>
  <si>
    <t>вера-валентина</t>
  </si>
  <si>
    <t>вера-валерия</t>
  </si>
  <si>
    <t>вера-василина</t>
  </si>
  <si>
    <t>вера-владимира</t>
  </si>
  <si>
    <t>вера-галина</t>
  </si>
  <si>
    <t>вера-гелена</t>
  </si>
  <si>
    <t>вера-дария</t>
  </si>
  <si>
    <t>вера-евгения</t>
  </si>
  <si>
    <t>вера-елена</t>
  </si>
  <si>
    <t>вера-зеновия</t>
  </si>
  <si>
    <t>вера-зиновия</t>
  </si>
  <si>
    <t>вера-зоряна</t>
  </si>
  <si>
    <t>вера-иванна</t>
  </si>
  <si>
    <t>вера-ирена</t>
  </si>
  <si>
    <t>вера-ирина</t>
  </si>
  <si>
    <t>вера-катерина</t>
  </si>
  <si>
    <t>вера-лидия</t>
  </si>
  <si>
    <t>вера-лилия</t>
  </si>
  <si>
    <t>вера-любовь</t>
  </si>
  <si>
    <t>вера-людмила</t>
  </si>
  <si>
    <t>вера-мария</t>
  </si>
  <si>
    <t>вера-марта</t>
  </si>
  <si>
    <t>вера-мирослава</t>
  </si>
  <si>
    <t>вера-михайлина</t>
  </si>
  <si>
    <t>вера-надежда</t>
  </si>
  <si>
    <t>вера-надежда-любовь</t>
  </si>
  <si>
    <t>вера-наталия</t>
  </si>
  <si>
    <t>вера-неонила</t>
  </si>
  <si>
    <t>вера-оксана</t>
  </si>
  <si>
    <t>вера-ольга</t>
  </si>
  <si>
    <t>вера-рафаэлла</t>
  </si>
  <si>
    <t>вера-роксолана</t>
  </si>
  <si>
    <t>вера-роксоляна</t>
  </si>
  <si>
    <t>вера-романия</t>
  </si>
  <si>
    <t>вера-софия</t>
  </si>
  <si>
    <t>вера-степания</t>
  </si>
  <si>
    <t>вера-стефания</t>
  </si>
  <si>
    <t>вера-тамара</t>
  </si>
  <si>
    <t>вера-теофилия</t>
  </si>
  <si>
    <t>вера-тереса</t>
  </si>
  <si>
    <t>вера-христина</t>
  </si>
  <si>
    <t>вера-юзефа</t>
  </si>
  <si>
    <t>вераварна</t>
  </si>
  <si>
    <t>вераида</t>
  </si>
  <si>
    <t>вералина</t>
  </si>
  <si>
    <t>верана</t>
  </si>
  <si>
    <t>вераника</t>
  </si>
  <si>
    <t>вераничка</t>
  </si>
  <si>
    <t>вербана</t>
  </si>
  <si>
    <t>вербина</t>
  </si>
  <si>
    <t>вербинка</t>
  </si>
  <si>
    <t>вербинко</t>
  </si>
  <si>
    <t>вервара</t>
  </si>
  <si>
    <t>вергаз</t>
  </si>
  <si>
    <t>вергения</t>
  </si>
  <si>
    <t>вергий</t>
  </si>
  <si>
    <t>вергил</t>
  </si>
  <si>
    <t>вергилия</t>
  </si>
  <si>
    <t>вергине</t>
  </si>
  <si>
    <t>вергиния</t>
  </si>
  <si>
    <t>вергинэ</t>
  </si>
  <si>
    <t>вергия</t>
  </si>
  <si>
    <t>вергута</t>
  </si>
  <si>
    <t>вергуша</t>
  </si>
  <si>
    <t>вердад</t>
  </si>
  <si>
    <t>верджина</t>
  </si>
  <si>
    <t>вердзина</t>
  </si>
  <si>
    <t>верелея</t>
  </si>
  <si>
    <t>веремей</t>
  </si>
  <si>
    <t>веремий</t>
  </si>
  <si>
    <t>верен</t>
  </si>
  <si>
    <t>веренас</t>
  </si>
  <si>
    <t>веренея</t>
  </si>
  <si>
    <t>вереника</t>
  </si>
  <si>
    <t>верения</t>
  </si>
  <si>
    <t>веренна</t>
  </si>
  <si>
    <t>вержилий</t>
  </si>
  <si>
    <t>верика</t>
  </si>
  <si>
    <t>верилий</t>
  </si>
  <si>
    <t>вериника</t>
  </si>
  <si>
    <t>верион</t>
  </si>
  <si>
    <t>верислав</t>
  </si>
  <si>
    <t>верислава</t>
  </si>
  <si>
    <t>верита</t>
  </si>
  <si>
    <t>верлена</t>
  </si>
  <si>
    <t>вернадос</t>
  </si>
  <si>
    <t>вернал</t>
  </si>
  <si>
    <t>верналь</t>
  </si>
  <si>
    <t>верная, преданная</t>
  </si>
  <si>
    <t>вернер гельмут</t>
  </si>
  <si>
    <t>вернер иоганн</t>
  </si>
  <si>
    <t>верниамин</t>
  </si>
  <si>
    <t>верниса</t>
  </si>
  <si>
    <t>вернисия</t>
  </si>
  <si>
    <t>верния</t>
  </si>
  <si>
    <t>верный путь</t>
  </si>
  <si>
    <t>веромир</t>
  </si>
  <si>
    <t>веромира</t>
  </si>
  <si>
    <t>вероний</t>
  </si>
  <si>
    <t>вероника-гизелл</t>
  </si>
  <si>
    <t>вероника-дануте</t>
  </si>
  <si>
    <t>вероника-иванна</t>
  </si>
  <si>
    <t>вероника-мария</t>
  </si>
  <si>
    <t>вероника-софия</t>
  </si>
  <si>
    <t>вероника-янина</t>
  </si>
  <si>
    <t>вероникий</t>
  </si>
  <si>
    <t>веронина</t>
  </si>
  <si>
    <t>вероничка</t>
  </si>
  <si>
    <t>верония</t>
  </si>
  <si>
    <t>верония-матрона</t>
  </si>
  <si>
    <t>веронна</t>
  </si>
  <si>
    <t>веронця</t>
  </si>
  <si>
    <t>вероня</t>
  </si>
  <si>
    <t>верослав</t>
  </si>
  <si>
    <t>верослава</t>
  </si>
  <si>
    <t>верочка</t>
  </si>
  <si>
    <t>версавия</t>
  </si>
  <si>
    <t>версалия</t>
  </si>
  <si>
    <t>версанофий</t>
  </si>
  <si>
    <t>верспера</t>
  </si>
  <si>
    <t>вертина</t>
  </si>
  <si>
    <t>вертодуб</t>
  </si>
  <si>
    <t>верунчик</t>
  </si>
  <si>
    <t>верунька</t>
  </si>
  <si>
    <t>веруня</t>
  </si>
  <si>
    <t>верусик</t>
  </si>
  <si>
    <t>веруська</t>
  </si>
  <si>
    <t>веруся</t>
  </si>
  <si>
    <t>верхослав</t>
  </si>
  <si>
    <t>верхослава</t>
  </si>
  <si>
    <t>верхуслава</t>
  </si>
  <si>
    <t>верци</t>
  </si>
  <si>
    <t>верчалуйс</t>
  </si>
  <si>
    <t>вершило</t>
  </si>
  <si>
    <t>верэна</t>
  </si>
  <si>
    <t>весаген</t>
  </si>
  <si>
    <t>весарион</t>
  </si>
  <si>
    <t>веселая</t>
  </si>
  <si>
    <t>веселая луна</t>
  </si>
  <si>
    <t>веселима</t>
  </si>
  <si>
    <t>веселина</t>
  </si>
  <si>
    <t>весерия</t>
  </si>
  <si>
    <t>весея</t>
  </si>
  <si>
    <t>весила</t>
  </si>
  <si>
    <t>весиля</t>
  </si>
  <si>
    <t>веслав-чеслав</t>
  </si>
  <si>
    <t>веслава</t>
  </si>
  <si>
    <t>веслава-рената</t>
  </si>
  <si>
    <t>веслана</t>
  </si>
  <si>
    <t>весмира</t>
  </si>
  <si>
    <t>весне</t>
  </si>
  <si>
    <t>веснозен</t>
  </si>
  <si>
    <t>веснян</t>
  </si>
  <si>
    <t>вессарион</t>
  </si>
  <si>
    <t>весталия</t>
  </si>
  <si>
    <t>весталла</t>
  </si>
  <si>
    <t>вестислав</t>
  </si>
  <si>
    <t>вестислава</t>
  </si>
  <si>
    <t>вестита</t>
  </si>
  <si>
    <t>вестия</t>
  </si>
  <si>
    <t>вестлава</t>
  </si>
  <si>
    <t>вестли</t>
  </si>
  <si>
    <t>вестрень</t>
  </si>
  <si>
    <t>весяк</t>
  </si>
  <si>
    <t>ветал</t>
  </si>
  <si>
    <t>веталий</t>
  </si>
  <si>
    <t>веталик</t>
  </si>
  <si>
    <t>веталина</t>
  </si>
  <si>
    <t>веталь</t>
  </si>
  <si>
    <t>ветальго</t>
  </si>
  <si>
    <t>веталя</t>
  </si>
  <si>
    <t>ветана</t>
  </si>
  <si>
    <t>ветанна</t>
  </si>
  <si>
    <t>ветвила</t>
  </si>
  <si>
    <t>ветислав</t>
  </si>
  <si>
    <t>ветислава</t>
  </si>
  <si>
    <t>ветлана</t>
  </si>
  <si>
    <t>ветлина</t>
  </si>
  <si>
    <t>ветльяна</t>
  </si>
  <si>
    <t>ветольд</t>
  </si>
  <si>
    <t>ветослав</t>
  </si>
  <si>
    <t>ветран</t>
  </si>
  <si>
    <t>ветрана</t>
  </si>
  <si>
    <t>ветраний</t>
  </si>
  <si>
    <t>ветрина</t>
  </si>
  <si>
    <t>ветта</t>
  </si>
  <si>
    <t>ветчислав</t>
  </si>
  <si>
    <t>вефа</t>
  </si>
  <si>
    <t>вефадар</t>
  </si>
  <si>
    <t>вефросиния</t>
  </si>
  <si>
    <t>вечаеслав</t>
  </si>
  <si>
    <t>вечаслав</t>
  </si>
  <si>
    <t>вечерко</t>
  </si>
  <si>
    <t>вечислав</t>
  </si>
  <si>
    <t>вечяслав</t>
  </si>
  <si>
    <t>веяна</t>
  </si>
  <si>
    <t>взломень</t>
  </si>
  <si>
    <t>взметень</t>
  </si>
  <si>
    <t>виалета</t>
  </si>
  <si>
    <t>виалетта</t>
  </si>
  <si>
    <t>виалий</t>
  </si>
  <si>
    <t>виалина</t>
  </si>
  <si>
    <t>виамита</t>
  </si>
  <si>
    <t>вианета</t>
  </si>
  <si>
    <t>вианор</t>
  </si>
  <si>
    <t>виарел</t>
  </si>
  <si>
    <t>виарина</t>
  </si>
  <si>
    <t>виаталий</t>
  </si>
  <si>
    <t>виатлий</t>
  </si>
  <si>
    <t>виатор</t>
  </si>
  <si>
    <t>виатрикс</t>
  </si>
  <si>
    <t>вивалий</t>
  </si>
  <si>
    <t>вивасван</t>
  </si>
  <si>
    <t>вивекка</t>
  </si>
  <si>
    <t>виветта</t>
  </si>
  <si>
    <t>вивея</t>
  </si>
  <si>
    <t>вивианна</t>
  </si>
  <si>
    <t>вивилин</t>
  </si>
  <si>
    <t>вивин</t>
  </si>
  <si>
    <t>вивита</t>
  </si>
  <si>
    <t>вивлеида</t>
  </si>
  <si>
    <t>вивлия</t>
  </si>
  <si>
    <t>вивсей</t>
  </si>
  <si>
    <t>вивтор</t>
  </si>
  <si>
    <t>вивьдя</t>
  </si>
  <si>
    <t>вивяна</t>
  </si>
  <si>
    <t>вигалий</t>
  </si>
  <si>
    <t>вигарио</t>
  </si>
  <si>
    <t>вигмунд</t>
  </si>
  <si>
    <t>виграб</t>
  </si>
  <si>
    <t>вигрина</t>
  </si>
  <si>
    <t>вида-дзидра</t>
  </si>
  <si>
    <t>вида-мария</t>
  </si>
  <si>
    <t>видага</t>
  </si>
  <si>
    <t>видад</t>
  </si>
  <si>
    <t>видадий</t>
  </si>
  <si>
    <t>видалий</t>
  </si>
  <si>
    <t>видало</t>
  </si>
  <si>
    <t>видальд</t>
  </si>
  <si>
    <t>видан</t>
  </si>
  <si>
    <t>видана</t>
  </si>
  <si>
    <t>виделла</t>
  </si>
  <si>
    <t>виден</t>
  </si>
  <si>
    <t>виденикт</t>
  </si>
  <si>
    <t>видент</t>
  </si>
  <si>
    <t>виденья</t>
  </si>
  <si>
    <t>видес рауль</t>
  </si>
  <si>
    <t>виджай кумар</t>
  </si>
  <si>
    <t>виджай&amp;nbsp;</t>
  </si>
  <si>
    <t>виджайл</t>
  </si>
  <si>
    <t>видждан</t>
  </si>
  <si>
    <t>виджэй</t>
  </si>
  <si>
    <t>видиард</t>
  </si>
  <si>
    <t>видимиан</t>
  </si>
  <si>
    <t>видиней</t>
  </si>
  <si>
    <t>видислав</t>
  </si>
  <si>
    <t>видмила</t>
  </si>
  <si>
    <t>видмилла</t>
  </si>
  <si>
    <t>видомир</t>
  </si>
  <si>
    <t>видомира</t>
  </si>
  <si>
    <t>видор-ференц</t>
  </si>
  <si>
    <t>видослав</t>
  </si>
  <si>
    <t>видослава</t>
  </si>
  <si>
    <t>видрика</t>
  </si>
  <si>
    <t>видутия</t>
  </si>
  <si>
    <t>видым</t>
  </si>
  <si>
    <t>виждон</t>
  </si>
  <si>
    <t>визана</t>
  </si>
  <si>
    <t>визбулите</t>
  </si>
  <si>
    <t>визитор</t>
  </si>
  <si>
    <t>вииалий</t>
  </si>
  <si>
    <t>виивиан</t>
  </si>
  <si>
    <t>виивика</t>
  </si>
  <si>
    <t>виивэ</t>
  </si>
  <si>
    <t>викас&amp;nbsp;</t>
  </si>
  <si>
    <t>викентин</t>
  </si>
  <si>
    <t>викетий</t>
  </si>
  <si>
    <t>викетория</t>
  </si>
  <si>
    <t>викинтий</t>
  </si>
  <si>
    <t>виккентий</t>
  </si>
  <si>
    <t>викки</t>
  </si>
  <si>
    <t>виклеф</t>
  </si>
  <si>
    <t>виклий</t>
  </si>
  <si>
    <t>виклина</t>
  </si>
  <si>
    <t>виклифф</t>
  </si>
  <si>
    <t>викор</t>
  </si>
  <si>
    <t>викочка</t>
  </si>
  <si>
    <t>виксент</t>
  </si>
  <si>
    <t>виксентий</t>
  </si>
  <si>
    <t>викситий</t>
  </si>
  <si>
    <t>викталий</t>
  </si>
  <si>
    <t>викталина</t>
  </si>
  <si>
    <t>виктар</t>
  </si>
  <si>
    <t>виктарий</t>
  </si>
  <si>
    <t>виктоиря</t>
  </si>
  <si>
    <t>виктоия</t>
  </si>
  <si>
    <t>виктолина</t>
  </si>
  <si>
    <t>виктор-александр</t>
  </si>
  <si>
    <t>виктор-василий</t>
  </si>
  <si>
    <t>виктор-даниил</t>
  </si>
  <si>
    <t>виктор-игорь</t>
  </si>
  <si>
    <t>виктор-лукьян</t>
  </si>
  <si>
    <t>виктор-михаил</t>
  </si>
  <si>
    <t>виктор-николай</t>
  </si>
  <si>
    <t>виктор-степан</t>
  </si>
  <si>
    <t>виктор-теодор</t>
  </si>
  <si>
    <t>виктор-хосе</t>
  </si>
  <si>
    <t>виктор-эрнест</t>
  </si>
  <si>
    <t>викторав</t>
  </si>
  <si>
    <t>викториа</t>
  </si>
  <si>
    <t>викториан</t>
  </si>
  <si>
    <t>викториана</t>
  </si>
  <si>
    <t>викторик</t>
  </si>
  <si>
    <t>викторис</t>
  </si>
  <si>
    <t>виктория мануэл</t>
  </si>
  <si>
    <t>виктория-анна</t>
  </si>
  <si>
    <t>виктория-вера</t>
  </si>
  <si>
    <t>виктория-грита</t>
  </si>
  <si>
    <t>виктория-жанна</t>
  </si>
  <si>
    <t>виктория-жужанна</t>
  </si>
  <si>
    <t>виктория-иванна</t>
  </si>
  <si>
    <t>виктория-ирена</t>
  </si>
  <si>
    <t>виктория-майя</t>
  </si>
  <si>
    <t>виктория-мария</t>
  </si>
  <si>
    <t>виктория-мироса</t>
  </si>
  <si>
    <t>виктория-оксана</t>
  </si>
  <si>
    <t>виктория-ольфа</t>
  </si>
  <si>
    <t>виктория-регина</t>
  </si>
  <si>
    <t>виктория-эрна</t>
  </si>
  <si>
    <t>виктория-янина</t>
  </si>
  <si>
    <t>викторияя</t>
  </si>
  <si>
    <t>викторка</t>
  </si>
  <si>
    <t>виктороия</t>
  </si>
  <si>
    <t>викторос</t>
  </si>
  <si>
    <t>викторс</t>
  </si>
  <si>
    <t>викторя</t>
  </si>
  <si>
    <t>виктоша</t>
  </si>
  <si>
    <t>викулечка</t>
  </si>
  <si>
    <t>викуличка</t>
  </si>
  <si>
    <t>викулька</t>
  </si>
  <si>
    <t>викуля</t>
  </si>
  <si>
    <t>викусик</t>
  </si>
  <si>
    <t>викусичка</t>
  </si>
  <si>
    <t>викуська</t>
  </si>
  <si>
    <t>викуся</t>
  </si>
  <si>
    <t>викуха</t>
  </si>
  <si>
    <t>викуша</t>
  </si>
  <si>
    <t>викушка</t>
  </si>
  <si>
    <t>вилада</t>
  </si>
  <si>
    <t>вилайа</t>
  </si>
  <si>
    <t>вилайат</t>
  </si>
  <si>
    <t>вилалий</t>
  </si>
  <si>
    <t>виларий</t>
  </si>
  <si>
    <t>вилария</t>
  </si>
  <si>
    <t>вилатий</t>
  </si>
  <si>
    <t>вилгейма</t>
  </si>
  <si>
    <t>вилгельмина</t>
  </si>
  <si>
    <t>вилда</t>
  </si>
  <si>
    <t>вилдан</t>
  </si>
  <si>
    <t>вилданша</t>
  </si>
  <si>
    <t>вилдер</t>
  </si>
  <si>
    <t>вилей</t>
  </si>
  <si>
    <t>вилений</t>
  </si>
  <si>
    <t>виленина</t>
  </si>
  <si>
    <t>виленор</t>
  </si>
  <si>
    <t>виленслав</t>
  </si>
  <si>
    <t>вилент</t>
  </si>
  <si>
    <t>вилентий</t>
  </si>
  <si>
    <t>вилеонора</t>
  </si>
  <si>
    <t>вилеор</t>
  </si>
  <si>
    <t>вилеотта</t>
  </si>
  <si>
    <t>вилер</t>
  </si>
  <si>
    <t>вилес</t>
  </si>
  <si>
    <t>вилетарий</t>
  </si>
  <si>
    <t>вилечка</t>
  </si>
  <si>
    <t>вилиадольф</t>
  </si>
  <si>
    <t>вилиамин</t>
  </si>
  <si>
    <t>вилиан</t>
  </si>
  <si>
    <t>вилианин</t>
  </si>
  <si>
    <t>вилиард</t>
  </si>
  <si>
    <t>вилиен</t>
  </si>
  <si>
    <t>вилимина</t>
  </si>
  <si>
    <t>вилина</t>
  </si>
  <si>
    <t>вилиор</t>
  </si>
  <si>
    <t>вилиора</t>
  </si>
  <si>
    <t>вилислав</t>
  </si>
  <si>
    <t>вилислава</t>
  </si>
  <si>
    <t>вилисса</t>
  </si>
  <si>
    <t>вилита</t>
  </si>
  <si>
    <t>вилиума</t>
  </si>
  <si>
    <t>вилич</t>
  </si>
  <si>
    <t>вилкома</t>
  </si>
  <si>
    <t>виллебальд</t>
  </si>
  <si>
    <t>виллемина</t>
  </si>
  <si>
    <t>виллена</t>
  </si>
  <si>
    <t>виллера</t>
  </si>
  <si>
    <t>виллетта</t>
  </si>
  <si>
    <t>виллиамин</t>
  </si>
  <si>
    <t>виллибродус</t>
  </si>
  <si>
    <t>виллин</t>
  </si>
  <si>
    <t>виллиор</t>
  </si>
  <si>
    <t>виллия</t>
  </si>
  <si>
    <t>виллмина</t>
  </si>
  <si>
    <t>виллора</t>
  </si>
  <si>
    <t>виллорий</t>
  </si>
  <si>
    <t>виллоу</t>
  </si>
  <si>
    <t>виллэ</t>
  </si>
  <si>
    <t>вилля</t>
  </si>
  <si>
    <t>вилма-роза</t>
  </si>
  <si>
    <t>вилмар</t>
  </si>
  <si>
    <t>вилмер</t>
  </si>
  <si>
    <t>вилмос</t>
  </si>
  <si>
    <t>вилмош</t>
  </si>
  <si>
    <t>вилмош-иван</t>
  </si>
  <si>
    <t>вилнур</t>
  </si>
  <si>
    <t>вилон</t>
  </si>
  <si>
    <t>вилона</t>
  </si>
  <si>
    <t>вилора</t>
  </si>
  <si>
    <t>вилорг</t>
  </si>
  <si>
    <t>вилорга</t>
  </si>
  <si>
    <t>вилорд</t>
  </si>
  <si>
    <t>вилорда</t>
  </si>
  <si>
    <t>вилорий</t>
  </si>
  <si>
    <t>вилорик</t>
  </si>
  <si>
    <t>вилорика</t>
  </si>
  <si>
    <t>вилорис</t>
  </si>
  <si>
    <t>вилория</t>
  </si>
  <si>
    <t>вилорк</t>
  </si>
  <si>
    <t>вилорр</t>
  </si>
  <si>
    <t>вилорс</t>
  </si>
  <si>
    <t>вилослав</t>
  </si>
  <si>
    <t>вилот</t>
  </si>
  <si>
    <t>вилппу</t>
  </si>
  <si>
    <t>вилуза</t>
  </si>
  <si>
    <t>вилур</t>
  </si>
  <si>
    <t>вилфредо</t>
  </si>
  <si>
    <t>вильборг</t>
  </si>
  <si>
    <t>вильбэрт</t>
  </si>
  <si>
    <t>вильветта</t>
  </si>
  <si>
    <t>вильгейма</t>
  </si>
  <si>
    <t>вильгелемина</t>
  </si>
  <si>
    <t>вильгелина</t>
  </si>
  <si>
    <t>вильгельм иосиф</t>
  </si>
  <si>
    <t>вильгельм-гунар</t>
  </si>
  <si>
    <t>вильгельмас</t>
  </si>
  <si>
    <t>вильгельмира</t>
  </si>
  <si>
    <t>вильгельмия</t>
  </si>
  <si>
    <t>вильгельмус</t>
  </si>
  <si>
    <t>вильгем</t>
  </si>
  <si>
    <t>вильгема</t>
  </si>
  <si>
    <t>вильгемина</t>
  </si>
  <si>
    <t>вильген</t>
  </si>
  <si>
    <t>вильгений</t>
  </si>
  <si>
    <t>вильгения</t>
  </si>
  <si>
    <t>вильгент</t>
  </si>
  <si>
    <t>вильгерий</t>
  </si>
  <si>
    <t>вильдана</t>
  </si>
  <si>
    <t>вилька</t>
  </si>
  <si>
    <t>вильмара</t>
  </si>
  <si>
    <t>вильмаре</t>
  </si>
  <si>
    <t>вильмаш</t>
  </si>
  <si>
    <t>вильмина</t>
  </si>
  <si>
    <t>вильмир</t>
  </si>
  <si>
    <t>вильмонтас</t>
  </si>
  <si>
    <t>вильмур</t>
  </si>
  <si>
    <t>вильмуш</t>
  </si>
  <si>
    <t>вильмуш-гейза</t>
  </si>
  <si>
    <t>вильмян</t>
  </si>
  <si>
    <t>вильнара</t>
  </si>
  <si>
    <t>вильнур</t>
  </si>
  <si>
    <t>вильсор</t>
  </si>
  <si>
    <t>вильтельмия</t>
  </si>
  <si>
    <t>вильфреда</t>
  </si>
  <si>
    <t>вильчельмина</t>
  </si>
  <si>
    <t>вильям эвинг</t>
  </si>
  <si>
    <t>вильямин</t>
  </si>
  <si>
    <t>вильян</t>
  </si>
  <si>
    <t>вильярд</t>
  </si>
  <si>
    <t>вилюр</t>
  </si>
  <si>
    <t>вилюра</t>
  </si>
  <si>
    <t>вилюта</t>
  </si>
  <si>
    <t>вилям</t>
  </si>
  <si>
    <t>виляра</t>
  </si>
  <si>
    <t>вимала</t>
  </si>
  <si>
    <t>вимар</t>
  </si>
  <si>
    <t>винамин</t>
  </si>
  <si>
    <t>винарий</t>
  </si>
  <si>
    <t>виндей</t>
  </si>
  <si>
    <t>винедей</t>
  </si>
  <si>
    <t>винес</t>
  </si>
  <si>
    <t>винет</t>
  </si>
  <si>
    <t>винетта</t>
  </si>
  <si>
    <t>винефред</t>
  </si>
  <si>
    <t>виниамин</t>
  </si>
  <si>
    <t>винидикт</t>
  </si>
  <si>
    <t>винислав</t>
  </si>
  <si>
    <t>винита</t>
  </si>
  <si>
    <t>винифреда</t>
  </si>
  <si>
    <t>виния</t>
  </si>
  <si>
    <t>винкентий</t>
  </si>
  <si>
    <t>виннет</t>
  </si>
  <si>
    <t>виннифрид</t>
  </si>
  <si>
    <t>винодей</t>
  </si>
  <si>
    <t>виномин</t>
  </si>
  <si>
    <t>винсензо</t>
  </si>
  <si>
    <t>винсентия</t>
  </si>
  <si>
    <t>винсия</t>
  </si>
  <si>
    <t>винстон</t>
  </si>
  <si>
    <t>винун</t>
  </si>
  <si>
    <t>винур</t>
  </si>
  <si>
    <t>винуэла</t>
  </si>
  <si>
    <t>винфред</t>
  </si>
  <si>
    <t>винценс</t>
  </si>
  <si>
    <t>винцента</t>
  </si>
  <si>
    <t>винцентина</t>
  </si>
  <si>
    <t>винценция</t>
  </si>
  <si>
    <t>винченсо</t>
  </si>
  <si>
    <t>винчеслав</t>
  </si>
  <si>
    <t>виоделия</t>
  </si>
  <si>
    <t>виоза</t>
  </si>
  <si>
    <t>виола пальма</t>
  </si>
  <si>
    <t>виола-вероника</t>
  </si>
  <si>
    <t>виола-ирма</t>
  </si>
  <si>
    <t>виола-мария</t>
  </si>
  <si>
    <t>виола-пальма</t>
  </si>
  <si>
    <t>виолена</t>
  </si>
  <si>
    <t>виолентий</t>
  </si>
  <si>
    <t>виолетка</t>
  </si>
  <si>
    <t>виолетточка</t>
  </si>
  <si>
    <t>виолина</t>
  </si>
  <si>
    <t>виолка</t>
  </si>
  <si>
    <t>виолла</t>
  </si>
  <si>
    <t>виоллета</t>
  </si>
  <si>
    <t>виолочка</t>
  </si>
  <si>
    <t>вионид</t>
  </si>
  <si>
    <t>вионор</t>
  </si>
  <si>
    <t>виорга</t>
  </si>
  <si>
    <t>виорел-мирча</t>
  </si>
  <si>
    <t>виорел-флоря</t>
  </si>
  <si>
    <t>виорела</t>
  </si>
  <si>
    <t>виорелия</t>
  </si>
  <si>
    <t>виорелла</t>
  </si>
  <si>
    <t>виорелья</t>
  </si>
  <si>
    <t>виорем</t>
  </si>
  <si>
    <t>виорен</t>
  </si>
  <si>
    <t>виорет</t>
  </si>
  <si>
    <t>виорета</t>
  </si>
  <si>
    <t>виорика</t>
  </si>
  <si>
    <t>виорика-варвара</t>
  </si>
  <si>
    <t>виорил</t>
  </si>
  <si>
    <t>виорина</t>
  </si>
  <si>
    <t>виориха</t>
  </si>
  <si>
    <t>виорица</t>
  </si>
  <si>
    <t>виорлетта</t>
  </si>
  <si>
    <t>вира-любомира</t>
  </si>
  <si>
    <t>вира-орися</t>
  </si>
  <si>
    <t>вира-розалия</t>
  </si>
  <si>
    <t>вираат</t>
  </si>
  <si>
    <t>вираб</t>
  </si>
  <si>
    <t>виракл</t>
  </si>
  <si>
    <t>виракла</t>
  </si>
  <si>
    <t>виралий</t>
  </si>
  <si>
    <t>вирамий</t>
  </si>
  <si>
    <t>вирасат</t>
  </si>
  <si>
    <t>вират</t>
  </si>
  <si>
    <t>вирбия</t>
  </si>
  <si>
    <t>виргил</t>
  </si>
  <si>
    <t>виргилия</t>
  </si>
  <si>
    <t>виргин</t>
  </si>
  <si>
    <t>виргине</t>
  </si>
  <si>
    <t>вирджилиу</t>
  </si>
  <si>
    <t>вирджин</t>
  </si>
  <si>
    <t>вирена</t>
  </si>
  <si>
    <t>виренея</t>
  </si>
  <si>
    <t>виржина</t>
  </si>
  <si>
    <t>вириато</t>
  </si>
  <si>
    <t>виридея</t>
  </si>
  <si>
    <t>вирилад</t>
  </si>
  <si>
    <t>вирилада</t>
  </si>
  <si>
    <t>вирмантас</t>
  </si>
  <si>
    <t>вирона</t>
  </si>
  <si>
    <t>вироника</t>
  </si>
  <si>
    <t>вирослав</t>
  </si>
  <si>
    <t>вирослава</t>
  </si>
  <si>
    <t>вирослава-оксана</t>
  </si>
  <si>
    <t>вирсава</t>
  </si>
  <si>
    <t>вирсана</t>
  </si>
  <si>
    <t>вирсая</t>
  </si>
  <si>
    <t>виртиния</t>
  </si>
  <si>
    <t>виртью</t>
  </si>
  <si>
    <t>висал</t>
  </si>
  <si>
    <t>висаль</t>
  </si>
  <si>
    <t>висарион</t>
  </si>
  <si>
    <t>висенте антонио</t>
  </si>
  <si>
    <t>вислоус</t>
  </si>
  <si>
    <t>висол</t>
  </si>
  <si>
    <t>висола</t>
  </si>
  <si>
    <t>висса</t>
  </si>
  <si>
    <t>виссариан</t>
  </si>
  <si>
    <t>виссарий</t>
  </si>
  <si>
    <t>виссей</t>
  </si>
  <si>
    <t>вистобашо</t>
  </si>
  <si>
    <t>витадий</t>
  </si>
  <si>
    <t>витаил</t>
  </si>
  <si>
    <t>витала</t>
  </si>
  <si>
    <t>виталек</t>
  </si>
  <si>
    <t>виталиан</t>
  </si>
  <si>
    <t>виталии</t>
  </si>
  <si>
    <t>виталий-василий</t>
  </si>
  <si>
    <t>виталий-марк</t>
  </si>
  <si>
    <t>виталий-михаил</t>
  </si>
  <si>
    <t>виталий-олександр</t>
  </si>
  <si>
    <t>виталий-роман</t>
  </si>
  <si>
    <t>виталинка</t>
  </si>
  <si>
    <t>виталлий</t>
  </si>
  <si>
    <t>виталс</t>
  </si>
  <si>
    <t>витальд</t>
  </si>
  <si>
    <t>витальда</t>
  </si>
  <si>
    <t>виталька</t>
  </si>
  <si>
    <t>витальмария</t>
  </si>
  <si>
    <t>витальчик</t>
  </si>
  <si>
    <t>виталюга</t>
  </si>
  <si>
    <t>виталя</t>
  </si>
  <si>
    <t>виталян</t>
  </si>
  <si>
    <t>витан</t>
  </si>
  <si>
    <t>витана</t>
  </si>
  <si>
    <t>витас-ионас</t>
  </si>
  <si>
    <t>витаудас</t>
  </si>
  <si>
    <t>витаут-тадас</t>
  </si>
  <si>
    <t>витаутас-бронис</t>
  </si>
  <si>
    <t>витаутас-иозас</t>
  </si>
  <si>
    <t>витаутас-ионас</t>
  </si>
  <si>
    <t>витаутас-йозас</t>
  </si>
  <si>
    <t>витаутас-йонас</t>
  </si>
  <si>
    <t>витаутас-юстас</t>
  </si>
  <si>
    <t>витаутес</t>
  </si>
  <si>
    <t>витаутос</t>
  </si>
  <si>
    <t>витаутс</t>
  </si>
  <si>
    <t>витаутус</t>
  </si>
  <si>
    <t>витаха</t>
  </si>
  <si>
    <t>витахтас</t>
  </si>
  <si>
    <t>виташа</t>
  </si>
  <si>
    <t>виташик</t>
  </si>
  <si>
    <t>виташка</t>
  </si>
  <si>
    <t>вителий</t>
  </si>
  <si>
    <t>витенька</t>
  </si>
  <si>
    <t>витер</t>
  </si>
  <si>
    <t>витеслав</t>
  </si>
  <si>
    <t>витиалий</t>
  </si>
  <si>
    <t>витилай</t>
  </si>
  <si>
    <t>витимион</t>
  </si>
  <si>
    <t>витин</t>
  </si>
  <si>
    <t>витина</t>
  </si>
  <si>
    <t>витлик</t>
  </si>
  <si>
    <t>витней</t>
  </si>
  <si>
    <t>витольд-александр</t>
  </si>
  <si>
    <t>витольд-петр</t>
  </si>
  <si>
    <t>витольда</t>
  </si>
  <si>
    <t>витольдий</t>
  </si>
  <si>
    <t>витольдия</t>
  </si>
  <si>
    <t>витомила</t>
  </si>
  <si>
    <t>витомир</t>
  </si>
  <si>
    <t>витомира</t>
  </si>
  <si>
    <t>виторио</t>
  </si>
  <si>
    <t>витос</t>
  </si>
  <si>
    <t>витослав</t>
  </si>
  <si>
    <t>витослава</t>
  </si>
  <si>
    <t>виточка</t>
  </si>
  <si>
    <t>витош</t>
  </si>
  <si>
    <t>виттий</t>
  </si>
  <si>
    <t>виттори</t>
  </si>
  <si>
    <t>витуля</t>
  </si>
  <si>
    <t>витусик</t>
  </si>
  <si>
    <t>витуська</t>
  </si>
  <si>
    <t>витуся</t>
  </si>
  <si>
    <t>витчак</t>
  </si>
  <si>
    <t>витчеслав</t>
  </si>
  <si>
    <t>витчислав</t>
  </si>
  <si>
    <t>витылий</t>
  </si>
  <si>
    <t>витэслав</t>
  </si>
  <si>
    <t>витюха</t>
  </si>
  <si>
    <t>витюша</t>
  </si>
  <si>
    <t>витязослав</t>
  </si>
  <si>
    <t>витяй</t>
  </si>
  <si>
    <t>витян</t>
  </si>
  <si>
    <t>витяня</t>
  </si>
  <si>
    <t>виулена</t>
  </si>
  <si>
    <t>вифоний</t>
  </si>
  <si>
    <t>вихорко</t>
  </si>
  <si>
    <t>вицент</t>
  </si>
  <si>
    <t>вицентина</t>
  </si>
  <si>
    <t>вишан</t>
  </si>
  <si>
    <t>вишап</t>
  </si>
  <si>
    <t>вишважит</t>
  </si>
  <si>
    <t>вишеслав</t>
  </si>
  <si>
    <t>вишеслава</t>
  </si>
  <si>
    <t>вишислав</t>
  </si>
  <si>
    <t>вишна</t>
  </si>
  <si>
    <t>виэтор</t>
  </si>
  <si>
    <t>вияна</t>
  </si>
  <si>
    <t>виячеслав</t>
  </si>
  <si>
    <t>влад-валентин</t>
  </si>
  <si>
    <t>влад-владислав</t>
  </si>
  <si>
    <t>влада-екатерина</t>
  </si>
  <si>
    <t>владаимр</t>
  </si>
  <si>
    <t>владар</t>
  </si>
  <si>
    <t>владас-стасис</t>
  </si>
  <si>
    <t>владей</t>
  </si>
  <si>
    <t>владек</t>
  </si>
  <si>
    <t>владелен</t>
  </si>
  <si>
    <t>владелий</t>
  </si>
  <si>
    <t>владемарс</t>
  </si>
  <si>
    <t>владен</t>
  </si>
  <si>
    <t>владер</t>
  </si>
  <si>
    <t>владеслав</t>
  </si>
  <si>
    <t>владжимир</t>
  </si>
  <si>
    <t>владжислав</t>
  </si>
  <si>
    <t>владибек</t>
  </si>
  <si>
    <t>владивой</t>
  </si>
  <si>
    <t>владиген</t>
  </si>
  <si>
    <t>владидух</t>
  </si>
  <si>
    <t>владиимир</t>
  </si>
  <si>
    <t>владиимр</t>
  </si>
  <si>
    <t>владий</t>
  </si>
  <si>
    <t>владилав</t>
  </si>
  <si>
    <t>владилей</t>
  </si>
  <si>
    <t>владилена</t>
  </si>
  <si>
    <t>владилент</t>
  </si>
  <si>
    <t>владилер</t>
  </si>
  <si>
    <t>владилин</t>
  </si>
  <si>
    <t>владиллен</t>
  </si>
  <si>
    <t>владиль</t>
  </si>
  <si>
    <t>владильен</t>
  </si>
  <si>
    <t>владимар</t>
  </si>
  <si>
    <t>владимарс</t>
  </si>
  <si>
    <t>владимик</t>
  </si>
  <si>
    <t>владимир-адам</t>
  </si>
  <si>
    <t>владимир-андрей</t>
  </si>
  <si>
    <t>владимир-антон</t>
  </si>
  <si>
    <t>владимир-боган</t>
  </si>
  <si>
    <t>владимир-богдан</t>
  </si>
  <si>
    <t>владимир-борис</t>
  </si>
  <si>
    <t>владимир-василий</t>
  </si>
  <si>
    <t>владимир-герги</t>
  </si>
  <si>
    <t>владимир-григорий</t>
  </si>
  <si>
    <t>владимир-евгений</t>
  </si>
  <si>
    <t>владимир-зенон</t>
  </si>
  <si>
    <t>владимир-зиновий</t>
  </si>
  <si>
    <t>владимир-иван</t>
  </si>
  <si>
    <t>владимир-игорь</t>
  </si>
  <si>
    <t>владимир-изяслав</t>
  </si>
  <si>
    <t>владимир-илья</t>
  </si>
  <si>
    <t>владимир-исафар</t>
  </si>
  <si>
    <t>владимир-йосип</t>
  </si>
  <si>
    <t>владимир-йосиф</t>
  </si>
  <si>
    <t>владимир-казым</t>
  </si>
  <si>
    <t>владимир-карл</t>
  </si>
  <si>
    <t>владимир-лев</t>
  </si>
  <si>
    <t>владимир-леонид</t>
  </si>
  <si>
    <t>владимир-марьян</t>
  </si>
  <si>
    <t>владимир-мирон</t>
  </si>
  <si>
    <t>владимир-мирос</t>
  </si>
  <si>
    <t>владимир-михаил</t>
  </si>
  <si>
    <t>владимир-николай</t>
  </si>
  <si>
    <t>владимир-олег</t>
  </si>
  <si>
    <t>владимир-орест</t>
  </si>
  <si>
    <t>владимир-павел</t>
  </si>
  <si>
    <t>владимир-петр</t>
  </si>
  <si>
    <t>владимир-ришар</t>
  </si>
  <si>
    <t>владимир-роман</t>
  </si>
  <si>
    <t>владимир-ростислав</t>
  </si>
  <si>
    <t>владимир-свято</t>
  </si>
  <si>
    <t>владимир-сергей</t>
  </si>
  <si>
    <t>владимир-степа</t>
  </si>
  <si>
    <t>владимир-юлиан</t>
  </si>
  <si>
    <t>владимир-юрий</t>
  </si>
  <si>
    <t>владимир-яков</t>
  </si>
  <si>
    <t>владимир-яросл</t>
  </si>
  <si>
    <t>владимир-ярослав</t>
  </si>
  <si>
    <t>владимира-анастасия</t>
  </si>
  <si>
    <t>владимира-анна</t>
  </si>
  <si>
    <t>владимира-викта</t>
  </si>
  <si>
    <t>владимира-йосифа</t>
  </si>
  <si>
    <t>владимира-мария</t>
  </si>
  <si>
    <t>владимира-оксана</t>
  </si>
  <si>
    <t>владимирас</t>
  </si>
  <si>
    <t>владимирне</t>
  </si>
  <si>
    <t>владимирроза</t>
  </si>
  <si>
    <t>владимис</t>
  </si>
  <si>
    <t>владимр</t>
  </si>
  <si>
    <t>владин</t>
  </si>
  <si>
    <t>владир</t>
  </si>
  <si>
    <t>владислав-антон</t>
  </si>
  <si>
    <t>владислав-вадим</t>
  </si>
  <si>
    <t>владислав-иван</t>
  </si>
  <si>
    <t>владислав-казым</t>
  </si>
  <si>
    <t>владислав-михай</t>
  </si>
  <si>
    <t>владислав-роман</t>
  </si>
  <si>
    <t>владислав-степа</t>
  </si>
  <si>
    <t>владислав-чеслав</t>
  </si>
  <si>
    <t>владислав-юзеф</t>
  </si>
  <si>
    <t>владиславр</t>
  </si>
  <si>
    <t>владисмир</t>
  </si>
  <si>
    <t>владистан</t>
  </si>
  <si>
    <t>владиус</t>
  </si>
  <si>
    <t>владияр</t>
  </si>
  <si>
    <t>владияра</t>
  </si>
  <si>
    <t>владка</t>
  </si>
  <si>
    <t>владкор</t>
  </si>
  <si>
    <t>владлена</t>
  </si>
  <si>
    <t>владлентий</t>
  </si>
  <si>
    <t>владлим</t>
  </si>
  <si>
    <t>владлимир</t>
  </si>
  <si>
    <t>владмиир</t>
  </si>
  <si>
    <t>владмир</t>
  </si>
  <si>
    <t>владок</t>
  </si>
  <si>
    <t>владон</t>
  </si>
  <si>
    <t>владочка</t>
  </si>
  <si>
    <t>владус</t>
  </si>
  <si>
    <t>владусик</t>
  </si>
  <si>
    <t>владуська</t>
  </si>
  <si>
    <t>владуся</t>
  </si>
  <si>
    <t>владух</t>
  </si>
  <si>
    <t>владуц</t>
  </si>
  <si>
    <t>владушка</t>
  </si>
  <si>
    <t>владщимир</t>
  </si>
  <si>
    <t>владька</t>
  </si>
  <si>
    <t>владэна</t>
  </si>
  <si>
    <t>владюха</t>
  </si>
  <si>
    <t>владюша</t>
  </si>
  <si>
    <t>владя</t>
  </si>
  <si>
    <t>владян</t>
  </si>
  <si>
    <t>влажимир</t>
  </si>
  <si>
    <t>влаилен</t>
  </si>
  <si>
    <t>влалимир</t>
  </si>
  <si>
    <t>влалислав</t>
  </si>
  <si>
    <t>вламир</t>
  </si>
  <si>
    <t>вландин</t>
  </si>
  <si>
    <t>вларий</t>
  </si>
  <si>
    <t>власим</t>
  </si>
  <si>
    <t>власимир</t>
  </si>
  <si>
    <t>власин</t>
  </si>
  <si>
    <t>власлав</t>
  </si>
  <si>
    <t>власта-анна</t>
  </si>
  <si>
    <t>властибор</t>
  </si>
  <si>
    <t>властилена</t>
  </si>
  <si>
    <t>властилина</t>
  </si>
  <si>
    <t>властимила</t>
  </si>
  <si>
    <t>властимира</t>
  </si>
  <si>
    <t>властислава</t>
  </si>
  <si>
    <t>влася</t>
  </si>
  <si>
    <t>влацлав</t>
  </si>
  <si>
    <t>влеволод</t>
  </si>
  <si>
    <t>влентин</t>
  </si>
  <si>
    <t>влирий</t>
  </si>
  <si>
    <t>влоджимерж</t>
  </si>
  <si>
    <t>влодимер</t>
  </si>
  <si>
    <t>влодимир</t>
  </si>
  <si>
    <t>влодимр</t>
  </si>
  <si>
    <t>влодымир</t>
  </si>
  <si>
    <t>влотко</t>
  </si>
  <si>
    <t>влпдимир</t>
  </si>
  <si>
    <t>внислав</t>
  </si>
  <si>
    <t>воалимир</t>
  </si>
  <si>
    <t>вобей</t>
  </si>
  <si>
    <t>воби</t>
  </si>
  <si>
    <t>вова</t>
  </si>
  <si>
    <t>вован</t>
  </si>
  <si>
    <t>вованкин</t>
  </si>
  <si>
    <t>вованчик</t>
  </si>
  <si>
    <t>вовас</t>
  </si>
  <si>
    <t>вовачка</t>
  </si>
  <si>
    <t>вовек</t>
  </si>
  <si>
    <t>вовик</t>
  </si>
  <si>
    <t>вовкин</t>
  </si>
  <si>
    <t>вовун</t>
  </si>
  <si>
    <t>вовчан</t>
  </si>
  <si>
    <t>вовян</t>
  </si>
  <si>
    <t>вовятка</t>
  </si>
  <si>
    <t>водан</t>
  </si>
  <si>
    <t>водим</t>
  </si>
  <si>
    <t>водима</t>
  </si>
  <si>
    <t>водислав</t>
  </si>
  <si>
    <t>водояр</t>
  </si>
  <si>
    <t>водым</t>
  </si>
  <si>
    <t>воександр</t>
  </si>
  <si>
    <t>воемир</t>
  </si>
  <si>
    <t>военег</t>
  </si>
  <si>
    <t>возген</t>
  </si>
  <si>
    <t>возир</t>
  </si>
  <si>
    <t>воислава</t>
  </si>
  <si>
    <t>воицех</t>
  </si>
  <si>
    <t>воймир</t>
  </si>
  <si>
    <t>войтен</t>
  </si>
  <si>
    <t>войтех-адам</t>
  </si>
  <si>
    <t>войтех-тибор</t>
  </si>
  <si>
    <t>войтик</t>
  </si>
  <si>
    <t>войтих</t>
  </si>
  <si>
    <t>войтичек</t>
  </si>
  <si>
    <t>войтко</t>
  </si>
  <si>
    <t>войтык</t>
  </si>
  <si>
    <t>войцах</t>
  </si>
  <si>
    <t>войцеслав</t>
  </si>
  <si>
    <t>войцех анджей</t>
  </si>
  <si>
    <t>войцех-анжей</t>
  </si>
  <si>
    <t>войцик</t>
  </si>
  <si>
    <t>войцислав</t>
  </si>
  <si>
    <t>войцих</t>
  </si>
  <si>
    <t>войчех</t>
  </si>
  <si>
    <t>войчих</t>
  </si>
  <si>
    <t>войчук</t>
  </si>
  <si>
    <t>вокеслава</t>
  </si>
  <si>
    <t>воктор</t>
  </si>
  <si>
    <t>воладимир</t>
  </si>
  <si>
    <t>воладислав</t>
  </si>
  <si>
    <t>волант</t>
  </si>
  <si>
    <t>волген</t>
  </si>
  <si>
    <t>волден</t>
  </si>
  <si>
    <t>волдис</t>
  </si>
  <si>
    <t>волдмор</t>
  </si>
  <si>
    <t>волдюха</t>
  </si>
  <si>
    <t>волеваха</t>
  </si>
  <si>
    <t>волегостья</t>
  </si>
  <si>
    <t>волелюб</t>
  </si>
  <si>
    <t>волелюба</t>
  </si>
  <si>
    <t>волемир</t>
  </si>
  <si>
    <t>волемира</t>
  </si>
  <si>
    <t>волентин</t>
  </si>
  <si>
    <t>волеслав</t>
  </si>
  <si>
    <t>волеслава</t>
  </si>
  <si>
    <t>волетта</t>
  </si>
  <si>
    <t>волий</t>
  </si>
  <si>
    <t>волкотруб</t>
  </si>
  <si>
    <t>волмир</t>
  </si>
  <si>
    <t>волмира</t>
  </si>
  <si>
    <t>волобуй</t>
  </si>
  <si>
    <t>воловдимир</t>
  </si>
  <si>
    <t>волод</t>
  </si>
  <si>
    <t>волод-эдуард</t>
  </si>
  <si>
    <t>волод-ярослав</t>
  </si>
  <si>
    <t>володамир</t>
  </si>
  <si>
    <t>володарий</t>
  </si>
  <si>
    <t>володей</t>
  </si>
  <si>
    <t>володенька</t>
  </si>
  <si>
    <t>володжимир</t>
  </si>
  <si>
    <t>володзя</t>
  </si>
  <si>
    <t>володий</t>
  </si>
  <si>
    <t>володимер</t>
  </si>
  <si>
    <t>володимир-дмитрий</t>
  </si>
  <si>
    <t>володимир-зеновий</t>
  </si>
  <si>
    <t>володимир-орест</t>
  </si>
  <si>
    <t>володимира-олекса</t>
  </si>
  <si>
    <t>володимира-ольга</t>
  </si>
  <si>
    <t>володимира-рома</t>
  </si>
  <si>
    <t>володимыр</t>
  </si>
  <si>
    <t>володир</t>
  </si>
  <si>
    <t>володлен</t>
  </si>
  <si>
    <t>володын</t>
  </si>
  <si>
    <t>володька</t>
  </si>
  <si>
    <t>володюша</t>
  </si>
  <si>
    <t>волоимир</t>
  </si>
  <si>
    <t>волонила</t>
  </si>
  <si>
    <t>волоток</t>
  </si>
  <si>
    <t>волоха</t>
  </si>
  <si>
    <t>волтер</t>
  </si>
  <si>
    <t>волуй</t>
  </si>
  <si>
    <t>волфганг</t>
  </si>
  <si>
    <t>волфи</t>
  </si>
  <si>
    <t>волы-магамед</t>
  </si>
  <si>
    <t>вольда</t>
  </si>
  <si>
    <t>вольдема</t>
  </si>
  <si>
    <t>вольдемарт</t>
  </si>
  <si>
    <t>вольдемир</t>
  </si>
  <si>
    <t>вольдемира</t>
  </si>
  <si>
    <t>вольдимар</t>
  </si>
  <si>
    <t>вольдимир</t>
  </si>
  <si>
    <t>вольдимира</t>
  </si>
  <si>
    <t>вольдмир</t>
  </si>
  <si>
    <t>вольдэмар</t>
  </si>
  <si>
    <t>вольмер</t>
  </si>
  <si>
    <t>вольмира</t>
  </si>
  <si>
    <t>вольфганг-георг</t>
  </si>
  <si>
    <t>вольфгант</t>
  </si>
  <si>
    <t>вольфред</t>
  </si>
  <si>
    <t>вольцемар</t>
  </si>
  <si>
    <t>волюз</t>
  </si>
  <si>
    <t>волюслав-левко</t>
  </si>
  <si>
    <t>волямир</t>
  </si>
  <si>
    <t>волямира</t>
  </si>
  <si>
    <t>вондра</t>
  </si>
  <si>
    <t>вондрыс</t>
  </si>
  <si>
    <t>вонен</t>
  </si>
  <si>
    <t>вонеса</t>
  </si>
  <si>
    <t>вонзи</t>
  </si>
  <si>
    <t>вонифат</t>
  </si>
  <si>
    <t>вонэн</t>
  </si>
  <si>
    <t>ворима</t>
  </si>
  <si>
    <t>ворина</t>
  </si>
  <si>
    <t>вормикс</t>
  </si>
  <si>
    <t>вороненок</t>
  </si>
  <si>
    <t>воротислав</t>
  </si>
  <si>
    <t>ворошила</t>
  </si>
  <si>
    <t>воррен</t>
  </si>
  <si>
    <t>ворсила</t>
  </si>
  <si>
    <t>ворфоломей</t>
  </si>
  <si>
    <t>восва</t>
  </si>
  <si>
    <t>восмарт</t>
  </si>
  <si>
    <t>восмарта</t>
  </si>
  <si>
    <t>востаний</t>
  </si>
  <si>
    <t>востислав</t>
  </si>
  <si>
    <t>востонакул</t>
  </si>
  <si>
    <t>вострогор</t>
  </si>
  <si>
    <t>восьмарт</t>
  </si>
  <si>
    <t>восьмарта</t>
  </si>
  <si>
    <t>вохид</t>
  </si>
  <si>
    <t>воцлав</t>
  </si>
  <si>
    <t>врастан</t>
  </si>
  <si>
    <t>вратибор</t>
  </si>
  <si>
    <t>вратимир</t>
  </si>
  <si>
    <t>вратислава</t>
  </si>
  <si>
    <t>вратко</t>
  </si>
  <si>
    <t>врежик</t>
  </si>
  <si>
    <t>вриена</t>
  </si>
  <si>
    <t>вролий</t>
  </si>
  <si>
    <t>врослав</t>
  </si>
  <si>
    <t>вростислав</t>
  </si>
  <si>
    <t>вростислава</t>
  </si>
  <si>
    <t>врухий</t>
  </si>
  <si>
    <t>врухия</t>
  </si>
  <si>
    <t>всебор</t>
  </si>
  <si>
    <t>всевед</t>
  </si>
  <si>
    <t>всеведа</t>
  </si>
  <si>
    <t>всевид</t>
  </si>
  <si>
    <t>всевир</t>
  </si>
  <si>
    <t>всевлад</t>
  </si>
  <si>
    <t>всевлада</t>
  </si>
  <si>
    <t>всеволод-богдан</t>
  </si>
  <si>
    <t>всеволод-василь</t>
  </si>
  <si>
    <t>всеволод-евген</t>
  </si>
  <si>
    <t>всеволод-орест</t>
  </si>
  <si>
    <t>всеволод-роман</t>
  </si>
  <si>
    <t>всеволод-сергей</t>
  </si>
  <si>
    <t>всеволод-степан</t>
  </si>
  <si>
    <t>всеволода-лукея</t>
  </si>
  <si>
    <t>всегорд</t>
  </si>
  <si>
    <t>всегост</t>
  </si>
  <si>
    <t>вселюб</t>
  </si>
  <si>
    <t>вселюба</t>
  </si>
  <si>
    <t>всемил</t>
  </si>
  <si>
    <t>всемила</t>
  </si>
  <si>
    <t>всемир</t>
  </si>
  <si>
    <t>всемира</t>
  </si>
  <si>
    <t>всенежа</t>
  </si>
  <si>
    <t>всеправ</t>
  </si>
  <si>
    <t>всерад</t>
  </si>
  <si>
    <t>всесвет</t>
  </si>
  <si>
    <t>всеслава</t>
  </si>
  <si>
    <t>всечест</t>
  </si>
  <si>
    <t>всылий</t>
  </si>
  <si>
    <t>вторак</t>
  </si>
  <si>
    <t>вторуша</t>
  </si>
  <si>
    <t>вудери</t>
  </si>
  <si>
    <t>вудфин</t>
  </si>
  <si>
    <t>вужуд</t>
  </si>
  <si>
    <t>вузебий</t>
  </si>
  <si>
    <t>вузирис</t>
  </si>
  <si>
    <t>вукобрат</t>
  </si>
  <si>
    <t>вуковой</t>
  </si>
  <si>
    <t>вукодраг</t>
  </si>
  <si>
    <t>вуколодимир</t>
  </si>
  <si>
    <t>вукомил</t>
  </si>
  <si>
    <t>вукомир</t>
  </si>
  <si>
    <t>вукосава</t>
  </si>
  <si>
    <t>вукослав</t>
  </si>
  <si>
    <t>вукул</t>
  </si>
  <si>
    <t>вулиянка</t>
  </si>
  <si>
    <t>вултан</t>
  </si>
  <si>
    <t>вулыянна</t>
  </si>
  <si>
    <t>вупна</t>
  </si>
  <si>
    <t>вусала</t>
  </si>
  <si>
    <t>вусирис</t>
  </si>
  <si>
    <t>вустина</t>
  </si>
  <si>
    <t>вустиня</t>
  </si>
  <si>
    <t>вустия</t>
  </si>
  <si>
    <t>вустыния</t>
  </si>
  <si>
    <t>вустя</t>
  </si>
  <si>
    <t>вуся</t>
  </si>
  <si>
    <t>вутомир</t>
  </si>
  <si>
    <t>вутомира</t>
  </si>
  <si>
    <t>вчеслав</t>
  </si>
  <si>
    <t>вштуник</t>
  </si>
  <si>
    <t>выборина</t>
  </si>
  <si>
    <t>выдезнар</t>
  </si>
  <si>
    <t>выдория</t>
  </si>
  <si>
    <t>выктор</t>
  </si>
  <si>
    <t>вылко</t>
  </si>
  <si>
    <t>вылмош-рудольф</t>
  </si>
  <si>
    <t>вылназ</t>
  </si>
  <si>
    <t>выналия</t>
  </si>
  <si>
    <t>вынамид</t>
  </si>
  <si>
    <t>вырастай</t>
  </si>
  <si>
    <t>выржилия</t>
  </si>
  <si>
    <t>выроня</t>
  </si>
  <si>
    <t>выслава</t>
  </si>
  <si>
    <t>выта</t>
  </si>
  <si>
    <t>вышана</t>
  </si>
  <si>
    <t>вышемил</t>
  </si>
  <si>
    <t>вышемир</t>
  </si>
  <si>
    <t>вышенега</t>
  </si>
  <si>
    <t>вьеслав</t>
  </si>
  <si>
    <t>вьчеслав</t>
  </si>
  <si>
    <t>вьялица</t>
  </si>
  <si>
    <t>вьячеслав-ярослав</t>
  </si>
  <si>
    <t>вэаринг</t>
  </si>
  <si>
    <t>вэден</t>
  </si>
  <si>
    <t>вэдсуорт</t>
  </si>
  <si>
    <t>вэзил</t>
  </si>
  <si>
    <t>вэйгон</t>
  </si>
  <si>
    <t>вэйделл</t>
  </si>
  <si>
    <t>вэйкинг</t>
  </si>
  <si>
    <t>вэйлин</t>
  </si>
  <si>
    <t>вэйман</t>
  </si>
  <si>
    <t>вэймон</t>
  </si>
  <si>
    <t>вэйнити</t>
  </si>
  <si>
    <t>вэктор</t>
  </si>
  <si>
    <t>вэла</t>
  </si>
  <si>
    <t>вэлериу</t>
  </si>
  <si>
    <t>вэли</t>
  </si>
  <si>
    <t>вэлью</t>
  </si>
  <si>
    <t>вэнси</t>
  </si>
  <si>
    <t>вэсли</t>
  </si>
  <si>
    <t>вюсал</t>
  </si>
  <si>
    <t>вягиз</t>
  </si>
  <si>
    <t>вязга</t>
  </si>
  <si>
    <t>вязеслав</t>
  </si>
  <si>
    <t>вязир</t>
  </si>
  <si>
    <t>вякил</t>
  </si>
  <si>
    <t>вялий</t>
  </si>
  <si>
    <t>вялима</t>
  </si>
  <si>
    <t>вялымя</t>
  </si>
  <si>
    <t>вястислав</t>
  </si>
  <si>
    <t>вясьфия</t>
  </si>
  <si>
    <t>вятеслав</t>
  </si>
  <si>
    <t>вятислав</t>
  </si>
  <si>
    <t>вятчеслав</t>
  </si>
  <si>
    <t>вятьслав</t>
  </si>
  <si>
    <t>вяфа</t>
  </si>
  <si>
    <t>вяхит</t>
  </si>
  <si>
    <t>вяхорь</t>
  </si>
  <si>
    <t>вяцислава</t>
  </si>
  <si>
    <t>вяцлав</t>
  </si>
  <si>
    <t>вячаслав</t>
  </si>
  <si>
    <t>вячегор</t>
  </si>
  <si>
    <t>вячедраг</t>
  </si>
  <si>
    <t>вячелав</t>
  </si>
  <si>
    <t>вячелислава</t>
  </si>
  <si>
    <t>вячемил</t>
  </si>
  <si>
    <t>вячемир</t>
  </si>
  <si>
    <t>вячесвал</t>
  </si>
  <si>
    <t>вячеслав-иван</t>
  </si>
  <si>
    <t>вячеславас</t>
  </si>
  <si>
    <t>вячеслас</t>
  </si>
  <si>
    <t>вячисла</t>
  </si>
  <si>
    <t>вячислава</t>
  </si>
  <si>
    <t>вячко</t>
  </si>
  <si>
    <t>вячуслав</t>
  </si>
  <si>
    <t>вящеслава</t>
  </si>
  <si>
    <t>гаана</t>
  </si>
  <si>
    <t>гаара</t>
  </si>
  <si>
    <t>гаафа</t>
  </si>
  <si>
    <t>габ-ганий</t>
  </si>
  <si>
    <t>габ-таний</t>
  </si>
  <si>
    <t>габаль</t>
  </si>
  <si>
    <t>габар</t>
  </si>
  <si>
    <t>габарахман</t>
  </si>
  <si>
    <t>габаш</t>
  </si>
  <si>
    <t>габбасия</t>
  </si>
  <si>
    <t>габде</t>
  </si>
  <si>
    <t>габделбар</t>
  </si>
  <si>
    <t>габделислам</t>
  </si>
  <si>
    <t>габдельбар</t>
  </si>
  <si>
    <t>габдельхай</t>
  </si>
  <si>
    <t>габдельхамет</t>
  </si>
  <si>
    <t>габдик</t>
  </si>
  <si>
    <t>габдир</t>
  </si>
  <si>
    <t>габдльнур</t>
  </si>
  <si>
    <t>габдрауф</t>
  </si>
  <si>
    <t>габдраух</t>
  </si>
  <si>
    <t>габдрафик</t>
  </si>
  <si>
    <t>габдрашит</t>
  </si>
  <si>
    <t>габдрошит</t>
  </si>
  <si>
    <t>габдук</t>
  </si>
  <si>
    <t>габдукаш</t>
  </si>
  <si>
    <t>габдул</t>
  </si>
  <si>
    <t>габдула</t>
  </si>
  <si>
    <t>габдулай</t>
  </si>
  <si>
    <t>габдулахай</t>
  </si>
  <si>
    <t>габдулахат</t>
  </si>
  <si>
    <t>габдулбар</t>
  </si>
  <si>
    <t>габдулбарей</t>
  </si>
  <si>
    <t>габдуш</t>
  </si>
  <si>
    <t>габдык</t>
  </si>
  <si>
    <t>габдюш</t>
  </si>
  <si>
    <t>габзулла</t>
  </si>
  <si>
    <t>габиб</t>
  </si>
  <si>
    <t>габиба</t>
  </si>
  <si>
    <t>габибат</t>
  </si>
  <si>
    <t>габибула</t>
  </si>
  <si>
    <t>габибулах</t>
  </si>
  <si>
    <t>габибулла</t>
  </si>
  <si>
    <t>габибуллах</t>
  </si>
  <si>
    <t>габид</t>
  </si>
  <si>
    <t>габида</t>
  </si>
  <si>
    <t>габидат</t>
  </si>
  <si>
    <t>габиден</t>
  </si>
  <si>
    <t>габидулла</t>
  </si>
  <si>
    <t>габил</t>
  </si>
  <si>
    <t>габиль</t>
  </si>
  <si>
    <t>габиль-январ</t>
  </si>
  <si>
    <t>габина</t>
  </si>
  <si>
    <t>габино</t>
  </si>
  <si>
    <t>габир</t>
  </si>
  <si>
    <t>габитульмунар</t>
  </si>
  <si>
    <t>габитхан</t>
  </si>
  <si>
    <t>габитьян</t>
  </si>
  <si>
    <t>габиэлла</t>
  </si>
  <si>
    <t>габия</t>
  </si>
  <si>
    <t>габор чаба</t>
  </si>
  <si>
    <t>габор-иштван</t>
  </si>
  <si>
    <t>габор-ференц</t>
  </si>
  <si>
    <t>габор-чаба</t>
  </si>
  <si>
    <t>габор-янош</t>
  </si>
  <si>
    <t>габри</t>
  </si>
  <si>
    <t>габриел-александр</t>
  </si>
  <si>
    <t>габриела</t>
  </si>
  <si>
    <t>габриела-мария</t>
  </si>
  <si>
    <t>габриела-олекса</t>
  </si>
  <si>
    <t>габриелла-мария</t>
  </si>
  <si>
    <t>габриелли</t>
  </si>
  <si>
    <t>габриелло</t>
  </si>
  <si>
    <t>габриила</t>
  </si>
  <si>
    <t>габрилина</t>
  </si>
  <si>
    <t>габрилия</t>
  </si>
  <si>
    <t>габринела</t>
  </si>
  <si>
    <t>габриэлла-карин</t>
  </si>
  <si>
    <t>габриэля</t>
  </si>
  <si>
    <t>габсалям</t>
  </si>
  <si>
    <t>габтульмунер</t>
  </si>
  <si>
    <t>гавард</t>
  </si>
  <si>
    <t>гавведай</t>
  </si>
  <si>
    <t>гавденций</t>
  </si>
  <si>
    <t>гаведдай</t>
  </si>
  <si>
    <t>гавин</t>
  </si>
  <si>
    <t>гавиний</t>
  </si>
  <si>
    <t>гавиота</t>
  </si>
  <si>
    <t>гавит</t>
  </si>
  <si>
    <t>гавриела</t>
  </si>
  <si>
    <t>гавриил-александр</t>
  </si>
  <si>
    <t>гавриил-василий</t>
  </si>
  <si>
    <t>гавриил-емерих</t>
  </si>
  <si>
    <t>гавриил-золтан</t>
  </si>
  <si>
    <t>гаврила-иван</t>
  </si>
  <si>
    <t>гаврилей</t>
  </si>
  <si>
    <t>гаврилий</t>
  </si>
  <si>
    <t>гаврилка</t>
  </si>
  <si>
    <t>гаврилла</t>
  </si>
  <si>
    <t>гаврило-юлий</t>
  </si>
  <si>
    <t>гавриэла</t>
  </si>
  <si>
    <t>гавриэлла</t>
  </si>
  <si>
    <t>гавриэль</t>
  </si>
  <si>
    <t>гаврошечка</t>
  </si>
  <si>
    <t>гавруш</t>
  </si>
  <si>
    <t>гаврюша</t>
  </si>
  <si>
    <t>гаврюшка</t>
  </si>
  <si>
    <t>гавхар</t>
  </si>
  <si>
    <t>гагай</t>
  </si>
  <si>
    <t>гагак</t>
  </si>
  <si>
    <t>гаган</t>
  </si>
  <si>
    <t>гаган дип</t>
  </si>
  <si>
    <t>гагарик</t>
  </si>
  <si>
    <t>гагаш</t>
  </si>
  <si>
    <t>гагимардан</t>
  </si>
  <si>
    <t>гагук</t>
  </si>
  <si>
    <t>гагэн</t>
  </si>
  <si>
    <t>гада</t>
  </si>
  <si>
    <t>гадай</t>
  </si>
  <si>
    <t>гадайрех</t>
  </si>
  <si>
    <t>гадар</t>
  </si>
  <si>
    <t>гадарина</t>
  </si>
  <si>
    <t>гадел</t>
  </si>
  <si>
    <t>гаделбирде</t>
  </si>
  <si>
    <t>гадельбану</t>
  </si>
  <si>
    <t>гадельниса</t>
  </si>
  <si>
    <t>гадельнур</t>
  </si>
  <si>
    <t>гаден</t>
  </si>
  <si>
    <t>гаджар</t>
  </si>
  <si>
    <t>гаджи-ага</t>
  </si>
  <si>
    <t>гаджи-ахмед</t>
  </si>
  <si>
    <t>гаджи-бала-оглы</t>
  </si>
  <si>
    <t>гаджи-ибрагим</t>
  </si>
  <si>
    <t>гаджи-курбан</t>
  </si>
  <si>
    <t>гаджи-магомед</t>
  </si>
  <si>
    <t>гаджиабакар</t>
  </si>
  <si>
    <t>гаджиахмед</t>
  </si>
  <si>
    <t>гаджибабир</t>
  </si>
  <si>
    <t>гаджибат</t>
  </si>
  <si>
    <t>гаджибийке</t>
  </si>
  <si>
    <t>гаджик</t>
  </si>
  <si>
    <t>гаджикадыр</t>
  </si>
  <si>
    <t>гаджикаиб</t>
  </si>
  <si>
    <t>гаджикарим</t>
  </si>
  <si>
    <t>гаджикерим</t>
  </si>
  <si>
    <t>гаджикубал</t>
  </si>
  <si>
    <t>гаджикурбан</t>
  </si>
  <si>
    <t>гаджимагамед</t>
  </si>
  <si>
    <t>гаджимагомед</t>
  </si>
  <si>
    <t>гаджимурат</t>
  </si>
  <si>
    <t>гаджирамазан</t>
  </si>
  <si>
    <t>гаджы</t>
  </si>
  <si>
    <t>гадил</t>
  </si>
  <si>
    <t>гадиля</t>
  </si>
  <si>
    <t>гадим</t>
  </si>
  <si>
    <t>гадир</t>
  </si>
  <si>
    <t>гадиэль</t>
  </si>
  <si>
    <t>гаега</t>
  </si>
  <si>
    <t>гажар</t>
  </si>
  <si>
    <t>гажби</t>
  </si>
  <si>
    <t>гажиабдуллах</t>
  </si>
  <si>
    <t>гажиба</t>
  </si>
  <si>
    <t>гажил</t>
  </si>
  <si>
    <t>гажиля</t>
  </si>
  <si>
    <t>гажип</t>
  </si>
  <si>
    <t>газал</t>
  </si>
  <si>
    <t>газалия</t>
  </si>
  <si>
    <t>газзал</t>
  </si>
  <si>
    <t>газида</t>
  </si>
  <si>
    <t>газиза</t>
  </si>
  <si>
    <t>газизбек</t>
  </si>
  <si>
    <t>газизжамал</t>
  </si>
  <si>
    <t>газиля</t>
  </si>
  <si>
    <t>газим</t>
  </si>
  <si>
    <t>газимя</t>
  </si>
  <si>
    <t>газиф</t>
  </si>
  <si>
    <t>газифя</t>
  </si>
  <si>
    <t>газия</t>
  </si>
  <si>
    <t>газраил</t>
  </si>
  <si>
    <t>газыйм</t>
  </si>
  <si>
    <t>гаибназар</t>
  </si>
  <si>
    <t>гайдо</t>
  </si>
  <si>
    <t>гайиб назар</t>
  </si>
  <si>
    <t>гайидо</t>
  </si>
  <si>
    <t>гайипназар</t>
  </si>
  <si>
    <t>гаййас</t>
  </si>
  <si>
    <t>гайлен</t>
  </si>
  <si>
    <t>гайлена</t>
  </si>
  <si>
    <t>гайли</t>
  </si>
  <si>
    <t>гайлин</t>
  </si>
  <si>
    <t>гайлинн</t>
  </si>
  <si>
    <t>гайлорд</t>
  </si>
  <si>
    <t>гаймак</t>
  </si>
  <si>
    <t>гайналка</t>
  </si>
  <si>
    <t>гайналка-эдита</t>
  </si>
  <si>
    <t>гайнан</t>
  </si>
  <si>
    <t>гайнберг</t>
  </si>
  <si>
    <t>гайни</t>
  </si>
  <si>
    <t>гайнижамал</t>
  </si>
  <si>
    <t>гайница</t>
  </si>
  <si>
    <t>гайния</t>
  </si>
  <si>
    <t>гайнияр</t>
  </si>
  <si>
    <t>гайоз</t>
  </si>
  <si>
    <t>гайратбек</t>
  </si>
  <si>
    <t>гайратжан</t>
  </si>
  <si>
    <t>гайс хашим</t>
  </si>
  <si>
    <t>гайса</t>
  </si>
  <si>
    <t>гайсар</t>
  </si>
  <si>
    <t>гайсиния</t>
  </si>
  <si>
    <t>гайтаран</t>
  </si>
  <si>
    <t>гайфи</t>
  </si>
  <si>
    <t>гайфулла</t>
  </si>
  <si>
    <t>гайша</t>
  </si>
  <si>
    <t>гайытмаз</t>
  </si>
  <si>
    <t>гакиб</t>
  </si>
  <si>
    <t>гакил</t>
  </si>
  <si>
    <t>гакиль</t>
  </si>
  <si>
    <t>гакиля</t>
  </si>
  <si>
    <t>гакип</t>
  </si>
  <si>
    <t>гакиф</t>
  </si>
  <si>
    <t>гакифа</t>
  </si>
  <si>
    <t>гаковефа мария</t>
  </si>
  <si>
    <t>гакрама</t>
  </si>
  <si>
    <t>галадриал</t>
  </si>
  <si>
    <t>галандар</t>
  </si>
  <si>
    <t>галантий</t>
  </si>
  <si>
    <t>галарина</t>
  </si>
  <si>
    <t>галасей</t>
  </si>
  <si>
    <t>галасий</t>
  </si>
  <si>
    <t>галатиан</t>
  </si>
  <si>
    <t>галау</t>
  </si>
  <si>
    <t>галафутдин</t>
  </si>
  <si>
    <t>галахад</t>
  </si>
  <si>
    <t>галахтион</t>
  </si>
  <si>
    <t>галби</t>
  </si>
  <si>
    <t>галвин</t>
  </si>
  <si>
    <t>галдан</t>
  </si>
  <si>
    <t>галена</t>
  </si>
  <si>
    <t>галендей</t>
  </si>
  <si>
    <t>галендуха</t>
  </si>
  <si>
    <t>галенна</t>
  </si>
  <si>
    <t>галентин</t>
  </si>
  <si>
    <t>галентина</t>
  </si>
  <si>
    <t>галесвинта</t>
  </si>
  <si>
    <t>галетина</t>
  </si>
  <si>
    <t>галиакпар</t>
  </si>
  <si>
    <t>галиан</t>
  </si>
  <si>
    <t>галиана</t>
  </si>
  <si>
    <t>галиахмат</t>
  </si>
  <si>
    <t>галиба</t>
  </si>
  <si>
    <t>галий</t>
  </si>
  <si>
    <t>галиля</t>
  </si>
  <si>
    <t>галимат</t>
  </si>
  <si>
    <t>галимдар</t>
  </si>
  <si>
    <t>галимжан</t>
  </si>
  <si>
    <t>галимхан</t>
  </si>
  <si>
    <t>галина-агнеса</t>
  </si>
  <si>
    <t>галина-альдона</t>
  </si>
  <si>
    <t>галина-анжелика</t>
  </si>
  <si>
    <t>галина-анизия</t>
  </si>
  <si>
    <t>галина-анна</t>
  </si>
  <si>
    <t>галина-богданна</t>
  </si>
  <si>
    <t>галина-валерия</t>
  </si>
  <si>
    <t>галина-ванда</t>
  </si>
  <si>
    <t>галина-ванцетти</t>
  </si>
  <si>
    <t>галина-вацлава</t>
  </si>
  <si>
    <t>галина-вера</t>
  </si>
  <si>
    <t>галина-ганна</t>
  </si>
  <si>
    <t>галина-гелена</t>
  </si>
  <si>
    <t>галина-гонората</t>
  </si>
  <si>
    <t>галина-дария</t>
  </si>
  <si>
    <t>галина-елена</t>
  </si>
  <si>
    <t>галина-жанна</t>
  </si>
  <si>
    <t>галина-жореса</t>
  </si>
  <si>
    <t>галина-зинаида</t>
  </si>
  <si>
    <t>галина-иванна</t>
  </si>
  <si>
    <t>галина-ирена</t>
  </si>
  <si>
    <t>галина-ирина</t>
  </si>
  <si>
    <t>галина-лариса</t>
  </si>
  <si>
    <t>галина-леся</t>
  </si>
  <si>
    <t>галина-любовь</t>
  </si>
  <si>
    <t>галина-любомира</t>
  </si>
  <si>
    <t>галина-мария</t>
  </si>
  <si>
    <t>галина-михаела</t>
  </si>
  <si>
    <t>галина-надежда</t>
  </si>
  <si>
    <t>галина-наталия</t>
  </si>
  <si>
    <t>галина-наталья</t>
  </si>
  <si>
    <t>галина-оксана</t>
  </si>
  <si>
    <t>галина-ольга</t>
  </si>
  <si>
    <t>галина-розалия</t>
  </si>
  <si>
    <t>галина-романа</t>
  </si>
  <si>
    <t>галина-романна</t>
  </si>
  <si>
    <t>галина-светлана</t>
  </si>
  <si>
    <t>галина-софия</t>
  </si>
  <si>
    <t>галина-станис</t>
  </si>
  <si>
    <t>галина-стефания</t>
  </si>
  <si>
    <t>галина-татьяна</t>
  </si>
  <si>
    <t>галина-элионора</t>
  </si>
  <si>
    <t>галина-эмилия</t>
  </si>
  <si>
    <t>галина-юзефа</t>
  </si>
  <si>
    <t>галина-юлия</t>
  </si>
  <si>
    <t>галина-янина</t>
  </si>
  <si>
    <t>галина-ярослава</t>
  </si>
  <si>
    <t>галинка</t>
  </si>
  <si>
    <t>галиночка</t>
  </si>
  <si>
    <t>галинтина</t>
  </si>
  <si>
    <t>галинур</t>
  </si>
  <si>
    <t>галиня</t>
  </si>
  <si>
    <t>галисима</t>
  </si>
  <si>
    <t>галислав</t>
  </si>
  <si>
    <t>галихайдар</t>
  </si>
  <si>
    <t>галичка</t>
  </si>
  <si>
    <t>галияр</t>
  </si>
  <si>
    <t>галлаб</t>
  </si>
  <si>
    <t>галлетина</t>
  </si>
  <si>
    <t>галлилей</t>
  </si>
  <si>
    <t>галмина</t>
  </si>
  <si>
    <t>галниса</t>
  </si>
  <si>
    <t>галния</t>
  </si>
  <si>
    <t>галона</t>
  </si>
  <si>
    <t>галсан</t>
  </si>
  <si>
    <t>галсвинта</t>
  </si>
  <si>
    <t>галсира</t>
  </si>
  <si>
    <t>галти</t>
  </si>
  <si>
    <t>галундия</t>
  </si>
  <si>
    <t>галуца</t>
  </si>
  <si>
    <t>галфания</t>
  </si>
  <si>
    <t>галфира</t>
  </si>
  <si>
    <t>галченок</t>
  </si>
  <si>
    <t>галчия</t>
  </si>
  <si>
    <t>галыва</t>
  </si>
  <si>
    <t>галыга</t>
  </si>
  <si>
    <t>галыма</t>
  </si>
  <si>
    <t>галымбек</t>
  </si>
  <si>
    <t>галымзяк</t>
  </si>
  <si>
    <t>галымулла</t>
  </si>
  <si>
    <t>галына</t>
  </si>
  <si>
    <t>гальберт</t>
  </si>
  <si>
    <t>гальбика</t>
  </si>
  <si>
    <t>гальвина</t>
  </si>
  <si>
    <t>гальдиана</t>
  </si>
  <si>
    <t>гальдияна</t>
  </si>
  <si>
    <t>гальзифа</t>
  </si>
  <si>
    <t>гальмира</t>
  </si>
  <si>
    <t>гальмия</t>
  </si>
  <si>
    <t>гальнара</t>
  </si>
  <si>
    <t>гальниса</t>
  </si>
  <si>
    <t>гальнора</t>
  </si>
  <si>
    <t>гальнура</t>
  </si>
  <si>
    <t>гальсара</t>
  </si>
  <si>
    <t>гальсида</t>
  </si>
  <si>
    <t>гальсима</t>
  </si>
  <si>
    <t>гальсина</t>
  </si>
  <si>
    <t>гальсиния</t>
  </si>
  <si>
    <t>гальсиня</t>
  </si>
  <si>
    <t>гальсия</t>
  </si>
  <si>
    <t>гальсура</t>
  </si>
  <si>
    <t>гальфиня</t>
  </si>
  <si>
    <t>гальфрида</t>
  </si>
  <si>
    <t>гальчира</t>
  </si>
  <si>
    <t>галюзя</t>
  </si>
  <si>
    <t>галюнчик</t>
  </si>
  <si>
    <t>галюня</t>
  </si>
  <si>
    <t>галюсик</t>
  </si>
  <si>
    <t>галюська</t>
  </si>
  <si>
    <t>галюся</t>
  </si>
  <si>
    <t>галютина</t>
  </si>
  <si>
    <t>галюша</t>
  </si>
  <si>
    <t>галюшка</t>
  </si>
  <si>
    <t>галя-мария</t>
  </si>
  <si>
    <t>галявитдин</t>
  </si>
  <si>
    <t>галявия</t>
  </si>
  <si>
    <t>галянка</t>
  </si>
  <si>
    <t>галярий</t>
  </si>
  <si>
    <t>гамалиил</t>
  </si>
  <si>
    <t>гамалина</t>
  </si>
  <si>
    <t>гамалия</t>
  </si>
  <si>
    <t>гамар</t>
  </si>
  <si>
    <t>гамара</t>
  </si>
  <si>
    <t>гамая</t>
  </si>
  <si>
    <t>гамбар</t>
  </si>
  <si>
    <t>гамбария</t>
  </si>
  <si>
    <t>гамберро</t>
  </si>
  <si>
    <t>гамзат</t>
  </si>
  <si>
    <t>гамида</t>
  </si>
  <si>
    <t>гамидага</t>
  </si>
  <si>
    <t>гамидала</t>
  </si>
  <si>
    <t>гамиз</t>
  </si>
  <si>
    <t>гамиза</t>
  </si>
  <si>
    <t>гамил</t>
  </si>
  <si>
    <t>гамила</t>
  </si>
  <si>
    <t>гамилия</t>
  </si>
  <si>
    <t>гамиля</t>
  </si>
  <si>
    <t>гамина</t>
  </si>
  <si>
    <t>гаминдар</t>
  </si>
  <si>
    <t>гамира</t>
  </si>
  <si>
    <t>гамит</t>
  </si>
  <si>
    <t>гамишабахар</t>
  </si>
  <si>
    <t>гамлер</t>
  </si>
  <si>
    <t>гамлин</t>
  </si>
  <si>
    <t>гамлина</t>
  </si>
  <si>
    <t>гамлиэль</t>
  </si>
  <si>
    <t>гамселя</t>
  </si>
  <si>
    <t>гамыла</t>
  </si>
  <si>
    <t>ган хуяг</t>
  </si>
  <si>
    <t>ганадий</t>
  </si>
  <si>
    <t>ганания</t>
  </si>
  <si>
    <t>гангалоида</t>
  </si>
  <si>
    <t>гангулита</t>
  </si>
  <si>
    <t>гандалиф</t>
  </si>
  <si>
    <t>гандалифа</t>
  </si>
  <si>
    <t>гандвана</t>
  </si>
  <si>
    <t>гандзум</t>
  </si>
  <si>
    <t>гандольф</t>
  </si>
  <si>
    <t>гандурахман</t>
  </si>
  <si>
    <t>гандурохман</t>
  </si>
  <si>
    <t>ганелика</t>
  </si>
  <si>
    <t>ганеля</t>
  </si>
  <si>
    <t>ганефа</t>
  </si>
  <si>
    <t>ганзия</t>
  </si>
  <si>
    <t>ганибай</t>
  </si>
  <si>
    <t>ганибал</t>
  </si>
  <si>
    <t>ганибек</t>
  </si>
  <si>
    <t>ганиджон</t>
  </si>
  <si>
    <t>ганийа</t>
  </si>
  <si>
    <t>ганийка</t>
  </si>
  <si>
    <t>ганим</t>
  </si>
  <si>
    <t>ганисия</t>
  </si>
  <si>
    <t>ганислав</t>
  </si>
  <si>
    <t>ганислам</t>
  </si>
  <si>
    <t>ганисса</t>
  </si>
  <si>
    <t>ганисыя</t>
  </si>
  <si>
    <t>ганися</t>
  </si>
  <si>
    <t>ганиф</t>
  </si>
  <si>
    <t>ганишер</t>
  </si>
  <si>
    <t>гания</t>
  </si>
  <si>
    <t>ганлина</t>
  </si>
  <si>
    <t>ганна элизабет</t>
  </si>
  <si>
    <t>ганна-вера</t>
  </si>
  <si>
    <t>ганна-виктория</t>
  </si>
  <si>
    <t>ганна-герта</t>
  </si>
  <si>
    <t>ганна-евдокия</t>
  </si>
  <si>
    <t>ганна-елена</t>
  </si>
  <si>
    <t>ганна-ефремия</t>
  </si>
  <si>
    <t>ганна-зоряна</t>
  </si>
  <si>
    <t>ганна-лиза</t>
  </si>
  <si>
    <t>ганна-мелания</t>
  </si>
  <si>
    <t>ганна-ореста</t>
  </si>
  <si>
    <t>ганна-романа</t>
  </si>
  <si>
    <t>ганна-светлана</t>
  </si>
  <si>
    <t>ганна-слава</t>
  </si>
  <si>
    <t>ганна-софия</t>
  </si>
  <si>
    <t>ганна-степания</t>
  </si>
  <si>
    <t>ганна-стефания</t>
  </si>
  <si>
    <t>ганна-тереса</t>
  </si>
  <si>
    <t>ганна-тересия</t>
  </si>
  <si>
    <t>ганна-чеслава</t>
  </si>
  <si>
    <t>ганна-эрика</t>
  </si>
  <si>
    <t>ганна-юлия</t>
  </si>
  <si>
    <t>ганнам</t>
  </si>
  <si>
    <t>ганнасия</t>
  </si>
  <si>
    <t>ганная</t>
  </si>
  <si>
    <t>ганнес</t>
  </si>
  <si>
    <t>ганнуся</t>
  </si>
  <si>
    <t>гановефа</t>
  </si>
  <si>
    <t>ганос</t>
  </si>
  <si>
    <t>ганофета</t>
  </si>
  <si>
    <t>ганриэта</t>
  </si>
  <si>
    <t>ганс-вольф</t>
  </si>
  <si>
    <t>ганс-петер</t>
  </si>
  <si>
    <t>ганс-юрген</t>
  </si>
  <si>
    <t>ганс-юртен</t>
  </si>
  <si>
    <t>гансел</t>
  </si>
  <si>
    <t>гансен</t>
  </si>
  <si>
    <t>гансо</t>
  </si>
  <si>
    <t>ганулий</t>
  </si>
  <si>
    <t>ганусия</t>
  </si>
  <si>
    <t>ганым</t>
  </si>
  <si>
    <t>ганыра</t>
  </si>
  <si>
    <t>ганыфа</t>
  </si>
  <si>
    <t>ганыя</t>
  </si>
  <si>
    <t>ганюта</t>
  </si>
  <si>
    <t>ганята</t>
  </si>
  <si>
    <t>гаолина</t>
  </si>
  <si>
    <t>гаоргина</t>
  </si>
  <si>
    <t>гапей</t>
  </si>
  <si>
    <t>гапиханум</t>
  </si>
  <si>
    <t>гапия</t>
  </si>
  <si>
    <t>гапка</t>
  </si>
  <si>
    <t>гаплан</t>
  </si>
  <si>
    <t>гаппар</t>
  </si>
  <si>
    <t>гаптул</t>
  </si>
  <si>
    <t>гаптык</t>
  </si>
  <si>
    <t>гаптыла</t>
  </si>
  <si>
    <t>гарадаг</t>
  </si>
  <si>
    <t>гаран кумар</t>
  </si>
  <si>
    <t>гаранфил</t>
  </si>
  <si>
    <t>гараоглан</t>
  </si>
  <si>
    <t>гарас</t>
  </si>
  <si>
    <t>гарасим</t>
  </si>
  <si>
    <t>гарася</t>
  </si>
  <si>
    <t>гараф</t>
  </si>
  <si>
    <t>гарафей</t>
  </si>
  <si>
    <t>гарафена</t>
  </si>
  <si>
    <t>гарафий</t>
  </si>
  <si>
    <t>гарафил</t>
  </si>
  <si>
    <t>гарафина</t>
  </si>
  <si>
    <t>гарафудин</t>
  </si>
  <si>
    <t>гарафутдин</t>
  </si>
  <si>
    <t>гарахан</t>
  </si>
  <si>
    <t>гарвасий</t>
  </si>
  <si>
    <t>гарвесий</t>
  </si>
  <si>
    <t>гарвуд</t>
  </si>
  <si>
    <t>гаргония</t>
  </si>
  <si>
    <t>гардана</t>
  </si>
  <si>
    <t>гардаш</t>
  </si>
  <si>
    <t>гардигул</t>
  </si>
  <si>
    <t>гарегий</t>
  </si>
  <si>
    <t>гарегим</t>
  </si>
  <si>
    <t>гарек</t>
  </si>
  <si>
    <t>гарета</t>
  </si>
  <si>
    <t>гариета</t>
  </si>
  <si>
    <t>гарий-артур</t>
  </si>
  <si>
    <t>гарип</t>
  </si>
  <si>
    <t>гарислав</t>
  </si>
  <si>
    <t>гарита</t>
  </si>
  <si>
    <t>гарифа</t>
  </si>
  <si>
    <t>гариэлла</t>
  </si>
  <si>
    <t>гарйагди</t>
  </si>
  <si>
    <t>гарко</t>
  </si>
  <si>
    <t>гарлан</t>
  </si>
  <si>
    <t>гарланд</t>
  </si>
  <si>
    <t>гарланда</t>
  </si>
  <si>
    <t>гарлемм</t>
  </si>
  <si>
    <t>гарлин</t>
  </si>
  <si>
    <t>гарнетта</t>
  </si>
  <si>
    <t>гарнуи</t>
  </si>
  <si>
    <t>гарнук</t>
  </si>
  <si>
    <t>гарнэр</t>
  </si>
  <si>
    <t>гарофина</t>
  </si>
  <si>
    <t>гарпена</t>
  </si>
  <si>
    <t>гарпина</t>
  </si>
  <si>
    <t>гарпына</t>
  </si>
  <si>
    <t>гарриан</t>
  </si>
  <si>
    <t>гаррий</t>
  </si>
  <si>
    <t>гаррилойд</t>
  </si>
  <si>
    <t>гаррин</t>
  </si>
  <si>
    <t>гарринальд</t>
  </si>
  <si>
    <t>гаррислав</t>
  </si>
  <si>
    <t>гарсеван</t>
  </si>
  <si>
    <t>гарсела</t>
  </si>
  <si>
    <t>гарселла</t>
  </si>
  <si>
    <t>гарсия хоселуис</t>
  </si>
  <si>
    <t>гартензия</t>
  </si>
  <si>
    <t>гаруальд</t>
  </si>
  <si>
    <t>гаруник</t>
  </si>
  <si>
    <t>гаруш</t>
  </si>
  <si>
    <t>гаршасп</t>
  </si>
  <si>
    <t>гаршия</t>
  </si>
  <si>
    <t>гарыш</t>
  </si>
  <si>
    <t>гарьяна</t>
  </si>
  <si>
    <t>гарягды</t>
  </si>
  <si>
    <t>гасан мамед</t>
  </si>
  <si>
    <t>гасан хатам</t>
  </si>
  <si>
    <t>гасан-аге</t>
  </si>
  <si>
    <t>гасил</t>
  </si>
  <si>
    <t>гасиль</t>
  </si>
  <si>
    <t>гасиля</t>
  </si>
  <si>
    <t>гасим</t>
  </si>
  <si>
    <t>гасимуха</t>
  </si>
  <si>
    <t>гасимя</t>
  </si>
  <si>
    <t>гасир</t>
  </si>
  <si>
    <t>гасиф</t>
  </si>
  <si>
    <t>гасия</t>
  </si>
  <si>
    <t>гаскар</t>
  </si>
  <si>
    <t>гаскира</t>
  </si>
  <si>
    <t>гасрия</t>
  </si>
  <si>
    <t>гастислав</t>
  </si>
  <si>
    <t>гасыйфа</t>
  </si>
  <si>
    <t>гатик</t>
  </si>
  <si>
    <t>гатика</t>
  </si>
  <si>
    <t>гатима</t>
  </si>
  <si>
    <t>гатиф</t>
  </si>
  <si>
    <t>гатифа</t>
  </si>
  <si>
    <t>гатия</t>
  </si>
  <si>
    <t>гатият</t>
  </si>
  <si>
    <t>гатиятулла</t>
  </si>
  <si>
    <t>гаттар</t>
  </si>
  <si>
    <t>гатуф</t>
  </si>
  <si>
    <t>гатуфа</t>
  </si>
  <si>
    <t>гатфан</t>
  </si>
  <si>
    <t>гаугар</t>
  </si>
  <si>
    <t>гаулина</t>
  </si>
  <si>
    <t>гаухара</t>
  </si>
  <si>
    <t>гаухарара</t>
  </si>
  <si>
    <t>гаухарбар</t>
  </si>
  <si>
    <t>гаухарзад</t>
  </si>
  <si>
    <t>гаухарзат</t>
  </si>
  <si>
    <t>гаухария</t>
  </si>
  <si>
    <t>гаухарташ</t>
  </si>
  <si>
    <t>гафалина</t>
  </si>
  <si>
    <t>гафи</t>
  </si>
  <si>
    <t>гафизат</t>
  </si>
  <si>
    <t>гафийка</t>
  </si>
  <si>
    <t>гафилия</t>
  </si>
  <si>
    <t>гафиль</t>
  </si>
  <si>
    <t>гафиля</t>
  </si>
  <si>
    <t>гафина</t>
  </si>
  <si>
    <t>гафира</t>
  </si>
  <si>
    <t>гафиря</t>
  </si>
  <si>
    <t>гафиф</t>
  </si>
  <si>
    <t>гафифа</t>
  </si>
  <si>
    <t>гафица</t>
  </si>
  <si>
    <t>гафия</t>
  </si>
  <si>
    <t>гафон</t>
  </si>
  <si>
    <t>гаффа</t>
  </si>
  <si>
    <t>гаффан</t>
  </si>
  <si>
    <t>гаффора</t>
  </si>
  <si>
    <t>гафья</t>
  </si>
  <si>
    <t>гачай</t>
  </si>
  <si>
    <t>гашик</t>
  </si>
  <si>
    <t>гашика</t>
  </si>
  <si>
    <t>гашим</t>
  </si>
  <si>
    <t>гашир</t>
  </si>
  <si>
    <t>гашира</t>
  </si>
  <si>
    <t>гашкай</t>
  </si>
  <si>
    <t>гашура</t>
  </si>
  <si>
    <t>гаяде</t>
  </si>
  <si>
    <t>гаязетдин</t>
  </si>
  <si>
    <t>гаязия</t>
  </si>
  <si>
    <t>гаязутдин</t>
  </si>
  <si>
    <t>гаянна</t>
  </si>
  <si>
    <t>гаянна-вергиния</t>
  </si>
  <si>
    <t>гванца</t>
  </si>
  <si>
    <t>гварандзем</t>
  </si>
  <si>
    <t>гвидион</t>
  </si>
  <si>
    <t>гвидо-франсуа</t>
  </si>
  <si>
    <t>гвинфор</t>
  </si>
  <si>
    <t>гвирун</t>
  </si>
  <si>
    <t>гвоина</t>
  </si>
  <si>
    <t>гдалья</t>
  </si>
  <si>
    <t>гдаля</t>
  </si>
  <si>
    <t>гебея</t>
  </si>
  <si>
    <t>гебремедин</t>
  </si>
  <si>
    <t>гевал</t>
  </si>
  <si>
    <t>гевальс</t>
  </si>
  <si>
    <t>геварт</t>
  </si>
  <si>
    <t>гевгар</t>
  </si>
  <si>
    <t>гевен</t>
  </si>
  <si>
    <t>гевин</t>
  </si>
  <si>
    <t>гевомир</t>
  </si>
  <si>
    <t>гевор</t>
  </si>
  <si>
    <t>геворгиз</t>
  </si>
  <si>
    <t>геворик</t>
  </si>
  <si>
    <t>геворк-жора</t>
  </si>
  <si>
    <t>геворл</t>
  </si>
  <si>
    <t>геворон</t>
  </si>
  <si>
    <t>геворт</t>
  </si>
  <si>
    <t>геворх</t>
  </si>
  <si>
    <t>геворх жора</t>
  </si>
  <si>
    <t>геворх-жора</t>
  </si>
  <si>
    <t>геврасий</t>
  </si>
  <si>
    <t>гевхард</t>
  </si>
  <si>
    <t>гегайр</t>
  </si>
  <si>
    <t>гегели</t>
  </si>
  <si>
    <t>гегол</t>
  </si>
  <si>
    <t>гегуи</t>
  </si>
  <si>
    <t>гедалий</t>
  </si>
  <si>
    <t>гедалья</t>
  </si>
  <si>
    <t>гедвиг</t>
  </si>
  <si>
    <t>гедвика</t>
  </si>
  <si>
    <t>гедвина</t>
  </si>
  <si>
    <t>гедвия</t>
  </si>
  <si>
    <t>гедеван</t>
  </si>
  <si>
    <t>гедевон</t>
  </si>
  <si>
    <t>гедеминас</t>
  </si>
  <si>
    <t>гедеолин</t>
  </si>
  <si>
    <t>гедеомин</t>
  </si>
  <si>
    <t>гедерих</t>
  </si>
  <si>
    <t>гедион</t>
  </si>
  <si>
    <t>гедминас</t>
  </si>
  <si>
    <t>гедранта</t>
  </si>
  <si>
    <t>гедре</t>
  </si>
  <si>
    <t>гедроина</t>
  </si>
  <si>
    <t>гедуш</t>
  </si>
  <si>
    <t>гедьйон</t>
  </si>
  <si>
    <t>гедэон-отто</t>
  </si>
  <si>
    <t>геза-йожеф</t>
  </si>
  <si>
    <t>гезал</t>
  </si>
  <si>
    <t>гезам</t>
  </si>
  <si>
    <t>гезезиган</t>
  </si>
  <si>
    <t>гейвин</t>
  </si>
  <si>
    <t>гейдар-гуссейн</t>
  </si>
  <si>
    <t>гейза</t>
  </si>
  <si>
    <t>гейза-антон</t>
  </si>
  <si>
    <t>гейза-василь</t>
  </si>
  <si>
    <t>гейза-георгий</t>
  </si>
  <si>
    <t>гейза-евгений</t>
  </si>
  <si>
    <t>гейза-иван</t>
  </si>
  <si>
    <t>гейза-имре</t>
  </si>
  <si>
    <t>гейза-иштван</t>
  </si>
  <si>
    <t>гейза-людвиг</t>
  </si>
  <si>
    <t>гейзо</t>
  </si>
  <si>
    <t>гейзо-гергий</t>
  </si>
  <si>
    <t>гейзо-игнат</t>
  </si>
  <si>
    <t>гейзо-карл</t>
  </si>
  <si>
    <t>гейзо-степан</t>
  </si>
  <si>
    <t>гейла</t>
  </si>
  <si>
    <t>гейлар</t>
  </si>
  <si>
    <t>гейлин</t>
  </si>
  <si>
    <t>геймураз</t>
  </si>
  <si>
    <t>гейних</t>
  </si>
  <si>
    <t>гейран</t>
  </si>
  <si>
    <t>гейрат</t>
  </si>
  <si>
    <t>гейс абдульмуин</t>
  </si>
  <si>
    <t>гейсетдин</t>
  </si>
  <si>
    <t>гейсу</t>
  </si>
  <si>
    <t>гейя</t>
  </si>
  <si>
    <t>гекгез</t>
  </si>
  <si>
    <t>гекхан</t>
  </si>
  <si>
    <t>гекчек</t>
  </si>
  <si>
    <t>гелакси</t>
  </si>
  <si>
    <t>гелана</t>
  </si>
  <si>
    <t>гелантина</t>
  </si>
  <si>
    <t>геларий</t>
  </si>
  <si>
    <t>гелвин</t>
  </si>
  <si>
    <t>гелгена</t>
  </si>
  <si>
    <t>гелды</t>
  </si>
  <si>
    <t>гелена-августин</t>
  </si>
  <si>
    <t>гелена-александра</t>
  </si>
  <si>
    <t>гелена-анна</t>
  </si>
  <si>
    <t>гелена-елена</t>
  </si>
  <si>
    <t>гелена-ирина</t>
  </si>
  <si>
    <t>гелена-каролина</t>
  </si>
  <si>
    <t>гелена-любомира</t>
  </si>
  <si>
    <t>гелена-люция</t>
  </si>
  <si>
    <t>гелена-мария</t>
  </si>
  <si>
    <t>гелена-маркета</t>
  </si>
  <si>
    <t>гелена-марта</t>
  </si>
  <si>
    <t>гелена-ольга</t>
  </si>
  <si>
    <t>гелена-розалия</t>
  </si>
  <si>
    <t>гелена-софия</t>
  </si>
  <si>
    <t>гелена-сусанна</t>
  </si>
  <si>
    <t>гелена-терезия</t>
  </si>
  <si>
    <t>гелена-тереса</t>
  </si>
  <si>
    <t>гелена-ядвига</t>
  </si>
  <si>
    <t>гелений</t>
  </si>
  <si>
    <t>гелерий</t>
  </si>
  <si>
    <t>гелерина</t>
  </si>
  <si>
    <t>гелерия</t>
  </si>
  <si>
    <t>гелефа</t>
  </si>
  <si>
    <t>гелечка</t>
  </si>
  <si>
    <t>гелзиря</t>
  </si>
  <si>
    <t>гелзифа</t>
  </si>
  <si>
    <t>гелиана</t>
  </si>
  <si>
    <t>гелианна</t>
  </si>
  <si>
    <t>гелианта</t>
  </si>
  <si>
    <t>гелиард</t>
  </si>
  <si>
    <t>гелидора</t>
  </si>
  <si>
    <t>гелина</t>
  </si>
  <si>
    <t>гелио</t>
  </si>
  <si>
    <t>гелира</t>
  </si>
  <si>
    <t>гелиря</t>
  </si>
  <si>
    <t>гелиса</t>
  </si>
  <si>
    <t>гелисина</t>
  </si>
  <si>
    <t>гелислав</t>
  </si>
  <si>
    <t>гелита</t>
  </si>
  <si>
    <t>гелларий</t>
  </si>
  <si>
    <t>геллеодорина</t>
  </si>
  <si>
    <t>геллярий</t>
  </si>
  <si>
    <t>гелмут</t>
  </si>
  <si>
    <t>гелнор</t>
  </si>
  <si>
    <t>гелона</t>
  </si>
  <si>
    <t>гелсиря</t>
  </si>
  <si>
    <t>гелсия</t>
  </si>
  <si>
    <t>гелфия</t>
  </si>
  <si>
    <t>гельберт</t>
  </si>
  <si>
    <t>гельвина</t>
  </si>
  <si>
    <t>гельга</t>
  </si>
  <si>
    <t>гельгеня</t>
  </si>
  <si>
    <t>гельгина</t>
  </si>
  <si>
    <t>гельджайра</t>
  </si>
  <si>
    <t>гельдриетта</t>
  </si>
  <si>
    <t>гельдыган</t>
  </si>
  <si>
    <t>гельдюнгай</t>
  </si>
  <si>
    <t>гельзара</t>
  </si>
  <si>
    <t>гельзифа</t>
  </si>
  <si>
    <t>гелька</t>
  </si>
  <si>
    <t>гельмандина</t>
  </si>
  <si>
    <t>гельментин</t>
  </si>
  <si>
    <t>гельметдин</t>
  </si>
  <si>
    <t>гельмизиан</t>
  </si>
  <si>
    <t>гельмина</t>
  </si>
  <si>
    <t>гельмира</t>
  </si>
  <si>
    <t>гельмуд</t>
  </si>
  <si>
    <t>гельмут-ролланд</t>
  </si>
  <si>
    <t>гельнара</t>
  </si>
  <si>
    <t>гельнура</t>
  </si>
  <si>
    <t>гельнурия</t>
  </si>
  <si>
    <t>гельнюра</t>
  </si>
  <si>
    <t>гельсария</t>
  </si>
  <si>
    <t>гельсера</t>
  </si>
  <si>
    <t>гельсерия</t>
  </si>
  <si>
    <t>гельсина</t>
  </si>
  <si>
    <t>гельсиня</t>
  </si>
  <si>
    <t>гельсира</t>
  </si>
  <si>
    <t>гельсирия</t>
  </si>
  <si>
    <t>гельсиря</t>
  </si>
  <si>
    <t>гельсия</t>
  </si>
  <si>
    <t>гельсума</t>
  </si>
  <si>
    <t>гельсына</t>
  </si>
  <si>
    <t>гельтметдин</t>
  </si>
  <si>
    <t>гельтруда</t>
  </si>
  <si>
    <t>гельфания</t>
  </si>
  <si>
    <t>гельфирия</t>
  </si>
  <si>
    <t>гельфия</t>
  </si>
  <si>
    <t>гельфура</t>
  </si>
  <si>
    <t>гелюська</t>
  </si>
  <si>
    <t>гелюся</t>
  </si>
  <si>
    <t>гелярий-стефан</t>
  </si>
  <si>
    <t>гелярия</t>
  </si>
  <si>
    <t>гемалия</t>
  </si>
  <si>
    <t>гемел</t>
  </si>
  <si>
    <t>гемелл</t>
  </si>
  <si>
    <t>гемелла</t>
  </si>
  <si>
    <t>гемер</t>
  </si>
  <si>
    <t>геминиан</t>
  </si>
  <si>
    <t>гемир</t>
  </si>
  <si>
    <t>гемира</t>
  </si>
  <si>
    <t>гена усама</t>
  </si>
  <si>
    <t>генавера</t>
  </si>
  <si>
    <t>генаверия</t>
  </si>
  <si>
    <t>генадей</t>
  </si>
  <si>
    <t>генадзий</t>
  </si>
  <si>
    <t>генадий</t>
  </si>
  <si>
    <t>генадий-мирон</t>
  </si>
  <si>
    <t>генаефа</t>
  </si>
  <si>
    <t>генаида</t>
  </si>
  <si>
    <t>геналя</t>
  </si>
  <si>
    <t>генанадий</t>
  </si>
  <si>
    <t>генандий</t>
  </si>
  <si>
    <t>генардий</t>
  </si>
  <si>
    <t>генаро</t>
  </si>
  <si>
    <t>генаша</t>
  </si>
  <si>
    <t>генгриета</t>
  </si>
  <si>
    <t>генгриэтта</t>
  </si>
  <si>
    <t>гендальф</t>
  </si>
  <si>
    <t>гендеглида</t>
  </si>
  <si>
    <t>гендефа</t>
  </si>
  <si>
    <t>гендос</t>
  </si>
  <si>
    <t>гендриетта</t>
  </si>
  <si>
    <t>гендрильетта</t>
  </si>
  <si>
    <t>генеофа</t>
  </si>
  <si>
    <t>генепа</t>
  </si>
  <si>
    <t>генера</t>
  </si>
  <si>
    <t>генерада</t>
  </si>
  <si>
    <t>генерата</t>
  </si>
  <si>
    <t>генерида</t>
  </si>
  <si>
    <t>генерий</t>
  </si>
  <si>
    <t>генерика</t>
  </si>
  <si>
    <t>генероз</t>
  </si>
  <si>
    <t>генеса</t>
  </si>
  <si>
    <t>генеслава</t>
  </si>
  <si>
    <t>генефа</t>
  </si>
  <si>
    <t>генефлий</t>
  </si>
  <si>
    <t>генжамял</t>
  </si>
  <si>
    <t>генжебай</t>
  </si>
  <si>
    <t>гениафа</t>
  </si>
  <si>
    <t>гениефа</t>
  </si>
  <si>
    <t>геника</t>
  </si>
  <si>
    <t>генислав</t>
  </si>
  <si>
    <t>генислава</t>
  </si>
  <si>
    <t>генифа</t>
  </si>
  <si>
    <t>генка</t>
  </si>
  <si>
    <t>геннаида</t>
  </si>
  <si>
    <t>генналий</t>
  </si>
  <si>
    <t>геннаша</t>
  </si>
  <si>
    <t>геннедий</t>
  </si>
  <si>
    <t>геннефа</t>
  </si>
  <si>
    <t>генний</t>
  </si>
  <si>
    <t>геннуарий</t>
  </si>
  <si>
    <t>геннуэлла</t>
  </si>
  <si>
    <t>генныдий</t>
  </si>
  <si>
    <t>геноарда</t>
  </si>
  <si>
    <t>геновава</t>
  </si>
  <si>
    <t>геновева</t>
  </si>
  <si>
    <t>геноведа</t>
  </si>
  <si>
    <t>геновера</t>
  </si>
  <si>
    <t>геновера-валентина</t>
  </si>
  <si>
    <t>геновера-гелена</t>
  </si>
  <si>
    <t>геновета</t>
  </si>
  <si>
    <t>геновефа-анна</t>
  </si>
  <si>
    <t>геновефа-данута</t>
  </si>
  <si>
    <t>геновефа-софия</t>
  </si>
  <si>
    <t>геновефа-юлиана</t>
  </si>
  <si>
    <t>геновифа</t>
  </si>
  <si>
    <t>геногефа</t>
  </si>
  <si>
    <t>геноефа</t>
  </si>
  <si>
    <t>геноефа-елена</t>
  </si>
  <si>
    <t>генората</t>
  </si>
  <si>
    <t>генорий</t>
  </si>
  <si>
    <t>генориэта</t>
  </si>
  <si>
    <t>генороида</t>
  </si>
  <si>
    <t>генофера</t>
  </si>
  <si>
    <t>генофефа</t>
  </si>
  <si>
    <t>генофея</t>
  </si>
  <si>
    <t>геноэфа</t>
  </si>
  <si>
    <t>геноэфа-елена</t>
  </si>
  <si>
    <t>геноэфа-олена</t>
  </si>
  <si>
    <t>геноя</t>
  </si>
  <si>
    <t>генрек</t>
  </si>
  <si>
    <t>генриг</t>
  </si>
  <si>
    <t>генрида</t>
  </si>
  <si>
    <t>генриета</t>
  </si>
  <si>
    <t>генриетт</t>
  </si>
  <si>
    <t>генриина</t>
  </si>
  <si>
    <t>генрик-казимир</t>
  </si>
  <si>
    <t>генрик-мариан</t>
  </si>
  <si>
    <t>генрик-степан</t>
  </si>
  <si>
    <t>генрик-эдуард</t>
  </si>
  <si>
    <t>генрика</t>
  </si>
  <si>
    <t>генрика-иосифа</t>
  </si>
  <si>
    <t>генриолета</t>
  </si>
  <si>
    <t>генриста</t>
  </si>
  <si>
    <t>генрита</t>
  </si>
  <si>
    <t>генритта</t>
  </si>
  <si>
    <t>генрих-иван</t>
  </si>
  <si>
    <t>генрих-ференц</t>
  </si>
  <si>
    <t>генрык</t>
  </si>
  <si>
    <t>генуська</t>
  </si>
  <si>
    <t>генуэфа</t>
  </si>
  <si>
    <t>генцефа</t>
  </si>
  <si>
    <t>генчик</t>
  </si>
  <si>
    <t>геня</t>
  </si>
  <si>
    <t>геня сара</t>
  </si>
  <si>
    <t>геня-екатерина</t>
  </si>
  <si>
    <t>геня-рахиль</t>
  </si>
  <si>
    <t>геня-сара</t>
  </si>
  <si>
    <t>геняора</t>
  </si>
  <si>
    <t>геовий</t>
  </si>
  <si>
    <t>геогий</t>
  </si>
  <si>
    <t>геогина</t>
  </si>
  <si>
    <t>геодозия</t>
  </si>
  <si>
    <t>геонафия</t>
  </si>
  <si>
    <t>геонефа</t>
  </si>
  <si>
    <t>геонея</t>
  </si>
  <si>
    <t>геонид</t>
  </si>
  <si>
    <t>геонит</t>
  </si>
  <si>
    <t>геонридия</t>
  </si>
  <si>
    <t>геонтина</t>
  </si>
  <si>
    <t>георг винстон</t>
  </si>
  <si>
    <t>георг-марьян</t>
  </si>
  <si>
    <t>георг-михаэль</t>
  </si>
  <si>
    <t>георге-иван</t>
  </si>
  <si>
    <t>георгес</t>
  </si>
  <si>
    <t>георгета</t>
  </si>
  <si>
    <t>георгетта</t>
  </si>
  <si>
    <t>георгий-адам</t>
  </si>
  <si>
    <t>георгий-антал</t>
  </si>
  <si>
    <t>георгий-владимир</t>
  </si>
  <si>
    <t>георгий-владислав</t>
  </si>
  <si>
    <t>георгий-евгений</t>
  </si>
  <si>
    <t>георгий-зеновий</t>
  </si>
  <si>
    <t>георгий-иван</t>
  </si>
  <si>
    <t>георгий-игорь</t>
  </si>
  <si>
    <t>георгий-карл</t>
  </si>
  <si>
    <t>георгий-клавдий</t>
  </si>
  <si>
    <t>георгий-матвей</t>
  </si>
  <si>
    <t>георгий-юрий</t>
  </si>
  <si>
    <t>георгий-ярослав</t>
  </si>
  <si>
    <t>георгиния</t>
  </si>
  <si>
    <t>георгис</t>
  </si>
  <si>
    <t>георгиус</t>
  </si>
  <si>
    <t>георгиц</t>
  </si>
  <si>
    <t>георгице</t>
  </si>
  <si>
    <t>георгию</t>
  </si>
  <si>
    <t>георгиюс</t>
  </si>
  <si>
    <t>георгиян</t>
  </si>
  <si>
    <t>георгыос</t>
  </si>
  <si>
    <t>георигина</t>
  </si>
  <si>
    <t>георий</t>
  </si>
  <si>
    <t>георина</t>
  </si>
  <si>
    <t>георита</t>
  </si>
  <si>
    <t>геофила</t>
  </si>
  <si>
    <t>геофилия</t>
  </si>
  <si>
    <t>геоффрей</t>
  </si>
  <si>
    <t>герадий</t>
  </si>
  <si>
    <t>герадия</t>
  </si>
  <si>
    <t>гераида</t>
  </si>
  <si>
    <t>гераина</t>
  </si>
  <si>
    <t>гераиса</t>
  </si>
  <si>
    <t>гераита</t>
  </si>
  <si>
    <t>герайда</t>
  </si>
  <si>
    <t>гералина</t>
  </si>
  <si>
    <t>геральда</t>
  </si>
  <si>
    <t>геральдий</t>
  </si>
  <si>
    <t>геральдина</t>
  </si>
  <si>
    <t>геральтий</t>
  </si>
  <si>
    <t>геран</t>
  </si>
  <si>
    <t>гераний</t>
  </si>
  <si>
    <t>герант</t>
  </si>
  <si>
    <t>герантий</t>
  </si>
  <si>
    <t>герардус питер</t>
  </si>
  <si>
    <t>герасий</t>
  </si>
  <si>
    <t>герасия</t>
  </si>
  <si>
    <t>гервазий</t>
  </si>
  <si>
    <t>гервасия</t>
  </si>
  <si>
    <t>герви</t>
  </si>
  <si>
    <t>гервис</t>
  </si>
  <si>
    <t>гервита</t>
  </si>
  <si>
    <t>герган</t>
  </si>
  <si>
    <t>гергана</t>
  </si>
  <si>
    <t>гергив</t>
  </si>
  <si>
    <t>гергий</t>
  </si>
  <si>
    <t>гергин</t>
  </si>
  <si>
    <t>гергина</t>
  </si>
  <si>
    <t>гергю</t>
  </si>
  <si>
    <t>гердин</t>
  </si>
  <si>
    <t>герейхан</t>
  </si>
  <si>
    <t>герел</t>
  </si>
  <si>
    <t>герелтод</t>
  </si>
  <si>
    <t>гериберто</t>
  </si>
  <si>
    <t>герий</t>
  </si>
  <si>
    <t>герик</t>
  </si>
  <si>
    <t>герикназ</t>
  </si>
  <si>
    <t>герина</t>
  </si>
  <si>
    <t>герислав</t>
  </si>
  <si>
    <t>герифа</t>
  </si>
  <si>
    <t>герих</t>
  </si>
  <si>
    <t>герктруда</t>
  </si>
  <si>
    <t>геркуел</t>
  </si>
  <si>
    <t>геркул</t>
  </si>
  <si>
    <t>геркула</t>
  </si>
  <si>
    <t>герлан</t>
  </si>
  <si>
    <t>герлина</t>
  </si>
  <si>
    <t>герлинда</t>
  </si>
  <si>
    <t>гермаген</t>
  </si>
  <si>
    <t>гермагент</t>
  </si>
  <si>
    <t>герман эмиль</t>
  </si>
  <si>
    <t>герман-борис</t>
  </si>
  <si>
    <t>германина</t>
  </si>
  <si>
    <t>германс</t>
  </si>
  <si>
    <t>германти</t>
  </si>
  <si>
    <t>германуш</t>
  </si>
  <si>
    <t>гермелина</t>
  </si>
  <si>
    <t>гермен</t>
  </si>
  <si>
    <t>герменгилда</t>
  </si>
  <si>
    <t>герменетильда</t>
  </si>
  <si>
    <t>гермет</t>
  </si>
  <si>
    <t>герми</t>
  </si>
  <si>
    <t>гермил</t>
  </si>
  <si>
    <t>гермила</t>
  </si>
  <si>
    <t>гермин</t>
  </si>
  <si>
    <t>герминий</t>
  </si>
  <si>
    <t>герминэ</t>
  </si>
  <si>
    <t>гермион</t>
  </si>
  <si>
    <t>гермиония</t>
  </si>
  <si>
    <t>гермир</t>
  </si>
  <si>
    <t>гермогент</t>
  </si>
  <si>
    <t>гермолай</t>
  </si>
  <si>
    <t>гермон</t>
  </si>
  <si>
    <t>гермонд</t>
  </si>
  <si>
    <t>гермоса</t>
  </si>
  <si>
    <t>гернандо</t>
  </si>
  <si>
    <t>гернольд</t>
  </si>
  <si>
    <t>герогий</t>
  </si>
  <si>
    <t>героглы</t>
  </si>
  <si>
    <t>героима</t>
  </si>
  <si>
    <t>героиния</t>
  </si>
  <si>
    <t>героита</t>
  </si>
  <si>
    <t>геролена</t>
  </si>
  <si>
    <t>геролина</t>
  </si>
  <si>
    <t>героний</t>
  </si>
  <si>
    <t>героника</t>
  </si>
  <si>
    <t>героним</t>
  </si>
  <si>
    <t>геронима</t>
  </si>
  <si>
    <t>геронин</t>
  </si>
  <si>
    <t>геронина</t>
  </si>
  <si>
    <t>герония</t>
  </si>
  <si>
    <t>героння</t>
  </si>
  <si>
    <t>геронтия</t>
  </si>
  <si>
    <t>героня</t>
  </si>
  <si>
    <t>геррадий</t>
  </si>
  <si>
    <t>герргий</t>
  </si>
  <si>
    <t>герри</t>
  </si>
  <si>
    <t>герродот</t>
  </si>
  <si>
    <t>герсам</t>
  </si>
  <si>
    <t>герсасий</t>
  </si>
  <si>
    <t>герселия</t>
  </si>
  <si>
    <t>герторина</t>
  </si>
  <si>
    <t>гертруда-иванна</t>
  </si>
  <si>
    <t>гертрула</t>
  </si>
  <si>
    <t>гертурга</t>
  </si>
  <si>
    <t>гертуркс</t>
  </si>
  <si>
    <t>герул</t>
  </si>
  <si>
    <t>герун</t>
  </si>
  <si>
    <t>герфан</t>
  </si>
  <si>
    <t>герфрид</t>
  </si>
  <si>
    <t>герхард-ян</t>
  </si>
  <si>
    <t>герцианна</t>
  </si>
  <si>
    <t>герцогения</t>
  </si>
  <si>
    <t>гершел</t>
  </si>
  <si>
    <t>гершин</t>
  </si>
  <si>
    <t>гершко</t>
  </si>
  <si>
    <t>гесангул</t>
  </si>
  <si>
    <t>гесперия</t>
  </si>
  <si>
    <t>гесперос</t>
  </si>
  <si>
    <t>геся-бэла</t>
  </si>
  <si>
    <t>геся-лея</t>
  </si>
  <si>
    <t>гетаида</t>
  </si>
  <si>
    <t>геталина</t>
  </si>
  <si>
    <t>геталия</t>
  </si>
  <si>
    <t>гетальмина</t>
  </si>
  <si>
    <t>гетариса</t>
  </si>
  <si>
    <t>гетария</t>
  </si>
  <si>
    <t>гетрина</t>
  </si>
  <si>
    <t>гетруда</t>
  </si>
  <si>
    <t>геттруда</t>
  </si>
  <si>
    <t>гетулла</t>
  </si>
  <si>
    <t>гетуня</t>
  </si>
  <si>
    <t>гетуся</t>
  </si>
  <si>
    <t>гетя</t>
  </si>
  <si>
    <t>гефсимана</t>
  </si>
  <si>
    <t>гецо</t>
  </si>
  <si>
    <t>геша</t>
  </si>
  <si>
    <t>гешенг</t>
  </si>
  <si>
    <t>гиакинт</t>
  </si>
  <si>
    <t>гиания</t>
  </si>
  <si>
    <t>гибад</t>
  </si>
  <si>
    <t>гибед</t>
  </si>
  <si>
    <t>гиберий</t>
  </si>
  <si>
    <t>гиби</t>
  </si>
  <si>
    <t>гибида</t>
  </si>
  <si>
    <t>гибрат</t>
  </si>
  <si>
    <t>гиваргиз</t>
  </si>
  <si>
    <t>гиваргис</t>
  </si>
  <si>
    <t>гиворг</t>
  </si>
  <si>
    <t>гигантий</t>
  </si>
  <si>
    <t>гигор</t>
  </si>
  <si>
    <t>гигорий</t>
  </si>
  <si>
    <t>гигран</t>
  </si>
  <si>
    <t>гидалий</t>
  </si>
  <si>
    <t>гидаяддин</t>
  </si>
  <si>
    <t>гидаят</t>
  </si>
  <si>
    <t>гиджран</t>
  </si>
  <si>
    <t>гидни</t>
  </si>
  <si>
    <t>гизам</t>
  </si>
  <si>
    <t>гизар</t>
  </si>
  <si>
    <t>гизат</t>
  </si>
  <si>
    <t>гизела-мария</t>
  </si>
  <si>
    <t>гизелда</t>
  </si>
  <si>
    <t>гизелина</t>
  </si>
  <si>
    <t>гизелия</t>
  </si>
  <si>
    <t>гизелла-елизавета</t>
  </si>
  <si>
    <t>гизелла-мария</t>
  </si>
  <si>
    <t>гизелла-мелания</t>
  </si>
  <si>
    <t>гизелла-тэрезия</t>
  </si>
  <si>
    <t>гизелла-эржебета</t>
  </si>
  <si>
    <t>гизелла-юлианна</t>
  </si>
  <si>
    <t>гизеля</t>
  </si>
  <si>
    <t>гизена</t>
  </si>
  <si>
    <t>гиззулла</t>
  </si>
  <si>
    <t>гизир</t>
  </si>
  <si>
    <t>гизэля</t>
  </si>
  <si>
    <t>гизяна</t>
  </si>
  <si>
    <t>гиили</t>
  </si>
  <si>
    <t>гиина</t>
  </si>
  <si>
    <t>гийвата</t>
  </si>
  <si>
    <t>гийон</t>
  </si>
  <si>
    <t>гикмет</t>
  </si>
  <si>
    <t>гиколай</t>
  </si>
  <si>
    <t>гикор</t>
  </si>
  <si>
    <t>гилав</t>
  </si>
  <si>
    <t>гилаж</t>
  </si>
  <si>
    <t>гилал</t>
  </si>
  <si>
    <t>гилана</t>
  </si>
  <si>
    <t>гиланий</t>
  </si>
  <si>
    <t>гилар</t>
  </si>
  <si>
    <t>гиларион</t>
  </si>
  <si>
    <t>гилберто</t>
  </si>
  <si>
    <t>гилбурт</t>
  </si>
  <si>
    <t>гилемдар</t>
  </si>
  <si>
    <t>гилера</t>
  </si>
  <si>
    <t>гилерий</t>
  </si>
  <si>
    <t>гилерма</t>
  </si>
  <si>
    <t>гилермо</t>
  </si>
  <si>
    <t>гилес</t>
  </si>
  <si>
    <t>гилет</t>
  </si>
  <si>
    <t>гилиб</t>
  </si>
  <si>
    <t>гилимхан</t>
  </si>
  <si>
    <t>гилия</t>
  </si>
  <si>
    <t>гиллель</t>
  </si>
  <si>
    <t>гиллиана</t>
  </si>
  <si>
    <t>гиллизаман</t>
  </si>
  <si>
    <t>гиллярий</t>
  </si>
  <si>
    <t>гилмегали</t>
  </si>
  <si>
    <t>гилмегаян</t>
  </si>
  <si>
    <t>гилмезада</t>
  </si>
  <si>
    <t>гилмерази</t>
  </si>
  <si>
    <t>гилмерахим</t>
  </si>
  <si>
    <t>гилметдин</t>
  </si>
  <si>
    <t>гилмехаммат</t>
  </si>
  <si>
    <t>гилмияздан</t>
  </si>
  <si>
    <t>гилос</t>
  </si>
  <si>
    <t>гилсина</t>
  </si>
  <si>
    <t>гилсиря</t>
  </si>
  <si>
    <t>гильдегард</t>
  </si>
  <si>
    <t>гильдегорда</t>
  </si>
  <si>
    <t>гильматдин</t>
  </si>
  <si>
    <t>гильметдин</t>
  </si>
  <si>
    <t>гильми</t>
  </si>
  <si>
    <t>гильмизия</t>
  </si>
  <si>
    <t>гильминиса</t>
  </si>
  <si>
    <t>гильмор</t>
  </si>
  <si>
    <t>гильмутдин</t>
  </si>
  <si>
    <t>гильнара</t>
  </si>
  <si>
    <t>гильсария</t>
  </si>
  <si>
    <t>гильсима</t>
  </si>
  <si>
    <t>гильсина</t>
  </si>
  <si>
    <t>гильсиня</t>
  </si>
  <si>
    <t>гильсира</t>
  </si>
  <si>
    <t>гильфиря</t>
  </si>
  <si>
    <t>гильяна</t>
  </si>
  <si>
    <t>гиляна</t>
  </si>
  <si>
    <t>гиляра</t>
  </si>
  <si>
    <t>гилярий</t>
  </si>
  <si>
    <t>гилярий-болеслав</t>
  </si>
  <si>
    <t>гимад</t>
  </si>
  <si>
    <t>гимадин</t>
  </si>
  <si>
    <t>гимай</t>
  </si>
  <si>
    <t>гимальдин</t>
  </si>
  <si>
    <t>гимбат</t>
  </si>
  <si>
    <t>гимерхан</t>
  </si>
  <si>
    <t>гимодислам</t>
  </si>
  <si>
    <t>гимрай</t>
  </si>
  <si>
    <t>гимран</t>
  </si>
  <si>
    <t>гимрат</t>
  </si>
  <si>
    <t>гинадий</t>
  </si>
  <si>
    <t>гинаида</t>
  </si>
  <si>
    <t>гинаять</t>
  </si>
  <si>
    <t>гиндо</t>
  </si>
  <si>
    <t>гинек вацлав</t>
  </si>
  <si>
    <t>гинек-вацлав</t>
  </si>
  <si>
    <t>гинека</t>
  </si>
  <si>
    <t>гинесса</t>
  </si>
  <si>
    <t>гиният</t>
  </si>
  <si>
    <t>гинко</t>
  </si>
  <si>
    <t>гинос</t>
  </si>
  <si>
    <t>гинтарис</t>
  </si>
  <si>
    <t>гиоргий</t>
  </si>
  <si>
    <t>гиоргина</t>
  </si>
  <si>
    <t>гиоргия</t>
  </si>
  <si>
    <t>гиотто</t>
  </si>
  <si>
    <t>гиоффредо</t>
  </si>
  <si>
    <t>гипполит</t>
  </si>
  <si>
    <t>гирдак</t>
  </si>
  <si>
    <t>гирита</t>
  </si>
  <si>
    <t>гирмиона</t>
  </si>
  <si>
    <t>гирфан</t>
  </si>
  <si>
    <t>гиршей</t>
  </si>
  <si>
    <t>гирярий</t>
  </si>
  <si>
    <t>гисак</t>
  </si>
  <si>
    <t>гисам</t>
  </si>
  <si>
    <t>гисана</t>
  </si>
  <si>
    <t>гисанэ</t>
  </si>
  <si>
    <t>гисмат</t>
  </si>
  <si>
    <t>гисмет</t>
  </si>
  <si>
    <t>гитанамаг</t>
  </si>
  <si>
    <t>гитая</t>
  </si>
  <si>
    <t>гител</t>
  </si>
  <si>
    <t>гители</t>
  </si>
  <si>
    <t>гитинай</t>
  </si>
  <si>
    <t>гитине</t>
  </si>
  <si>
    <t>гитинепатимат</t>
  </si>
  <si>
    <t>гитриф</t>
  </si>
  <si>
    <t>гитта</t>
  </si>
  <si>
    <t>гиттель</t>
  </si>
  <si>
    <t>гитфрид</t>
  </si>
  <si>
    <t>гиэри</t>
  </si>
  <si>
    <t>гияскули</t>
  </si>
  <si>
    <t>гияфет</t>
  </si>
  <si>
    <t>главспирт</t>
  </si>
  <si>
    <t>гладиола</t>
  </si>
  <si>
    <t>глазан</t>
  </si>
  <si>
    <t>глакерия</t>
  </si>
  <si>
    <t>глара</t>
  </si>
  <si>
    <t>глася</t>
  </si>
  <si>
    <t>глафина</t>
  </si>
  <si>
    <t>глафирия</t>
  </si>
  <si>
    <t>глафия</t>
  </si>
  <si>
    <t>глаша</t>
  </si>
  <si>
    <t>глеб-никифор</t>
  </si>
  <si>
    <t>гледис</t>
  </si>
  <si>
    <t>глейдис</t>
  </si>
  <si>
    <t>глекерия</t>
  </si>
  <si>
    <t>глемент</t>
  </si>
  <si>
    <t>гленард</t>
  </si>
  <si>
    <t>глендон</t>
  </si>
  <si>
    <t>гленнис</t>
  </si>
  <si>
    <t>глиберти</t>
  </si>
  <si>
    <t>глидия</t>
  </si>
  <si>
    <t>гликарья</t>
  </si>
  <si>
    <t>гликера</t>
  </si>
  <si>
    <t>гликерина</t>
  </si>
  <si>
    <t>гликерья</t>
  </si>
  <si>
    <t>гликия</t>
  </si>
  <si>
    <t>глинда</t>
  </si>
  <si>
    <t>глинни</t>
  </si>
  <si>
    <t>глиннис</t>
  </si>
  <si>
    <t>глира</t>
  </si>
  <si>
    <t>глиса</t>
  </si>
  <si>
    <t>глиферия</t>
  </si>
  <si>
    <t>глицерия</t>
  </si>
  <si>
    <t>глориан</t>
  </si>
  <si>
    <t>глориана</t>
  </si>
  <si>
    <t>глорианн</t>
  </si>
  <si>
    <t>глорианна</t>
  </si>
  <si>
    <t>глориелла</t>
  </si>
  <si>
    <t>глорис</t>
  </si>
  <si>
    <t>глориса</t>
  </si>
  <si>
    <t>глория-соломия</t>
  </si>
  <si>
    <t>глофира</t>
  </si>
  <si>
    <t>глукерия</t>
  </si>
  <si>
    <t>глушата</t>
  </si>
  <si>
    <t>глчеган</t>
  </si>
  <si>
    <t>глыкерья</t>
  </si>
  <si>
    <t>глэйдис</t>
  </si>
  <si>
    <t>глэнвилль</t>
  </si>
  <si>
    <t>глэнси</t>
  </si>
  <si>
    <t>глюза</t>
  </si>
  <si>
    <t>гмерти</t>
  </si>
  <si>
    <t>гнат-игорь</t>
  </si>
  <si>
    <t>гнат-стефан</t>
  </si>
  <si>
    <t>гнат-юлиан</t>
  </si>
  <si>
    <t>гнатий</t>
  </si>
  <si>
    <t>гневаш</t>
  </si>
  <si>
    <t>гневеш</t>
  </si>
  <si>
    <t>гневон</t>
  </si>
  <si>
    <t>гнедост</t>
  </si>
  <si>
    <t>гнездило</t>
  </si>
  <si>
    <t>гнорги</t>
  </si>
  <si>
    <t>гнуни</t>
  </si>
  <si>
    <t>гныкерия</t>
  </si>
  <si>
    <t>го дунг</t>
  </si>
  <si>
    <t>гобза</t>
  </si>
  <si>
    <t>гобинд</t>
  </si>
  <si>
    <t>гобия</t>
  </si>
  <si>
    <t>гобриела</t>
  </si>
  <si>
    <t>гоброн</t>
  </si>
  <si>
    <t>говерт</t>
  </si>
  <si>
    <t>говик</t>
  </si>
  <si>
    <t>говхер</t>
  </si>
  <si>
    <t>гогар</t>
  </si>
  <si>
    <t>гогарик</t>
  </si>
  <si>
    <t>гогорий</t>
  </si>
  <si>
    <t>гогсел</t>
  </si>
  <si>
    <t>гогуш</t>
  </si>
  <si>
    <t>гогче</t>
  </si>
  <si>
    <t>годвих</t>
  </si>
  <si>
    <t>годель</t>
  </si>
  <si>
    <t>годерези</t>
  </si>
  <si>
    <t>годеслав</t>
  </si>
  <si>
    <t>годеслава</t>
  </si>
  <si>
    <t>годефрей</t>
  </si>
  <si>
    <t>годжибой</t>
  </si>
  <si>
    <t>годимир</t>
  </si>
  <si>
    <t>годислав</t>
  </si>
  <si>
    <t>годица</t>
  </si>
  <si>
    <t>годна</t>
  </si>
  <si>
    <t>годнесс</t>
  </si>
  <si>
    <t>годолюб</t>
  </si>
  <si>
    <t>годослав</t>
  </si>
  <si>
    <t>годфрей</t>
  </si>
  <si>
    <t>годявир</t>
  </si>
  <si>
    <t>годявира</t>
  </si>
  <si>
    <t>гожо</t>
  </si>
  <si>
    <t>гожы</t>
  </si>
  <si>
    <t>гозело</t>
  </si>
  <si>
    <t>гойка</t>
  </si>
  <si>
    <t>гоймир</t>
  </si>
  <si>
    <t>гокка</t>
  </si>
  <si>
    <t>гокли</t>
  </si>
  <si>
    <t>гоксел</t>
  </si>
  <si>
    <t>голам</t>
  </si>
  <si>
    <t>голам реза</t>
  </si>
  <si>
    <t>голам хазрат</t>
  </si>
  <si>
    <t>голам хоссеин</t>
  </si>
  <si>
    <t>голандина</t>
  </si>
  <si>
    <t>голандия</t>
  </si>
  <si>
    <t>голгун</t>
  </si>
  <si>
    <t>голде</t>
  </si>
  <si>
    <t>голдилокс</t>
  </si>
  <si>
    <t>голдо</t>
  </si>
  <si>
    <t>голиб</t>
  </si>
  <si>
    <t>голикерия</t>
  </si>
  <si>
    <t>голиндуха</t>
  </si>
  <si>
    <t>голпира</t>
  </si>
  <si>
    <t>голфам</t>
  </si>
  <si>
    <t>гольтегря</t>
  </si>
  <si>
    <t>гольфинура</t>
  </si>
  <si>
    <t>гольфиня</t>
  </si>
  <si>
    <t>гольфред</t>
  </si>
  <si>
    <t>гольфрид</t>
  </si>
  <si>
    <t>голямхосейн</t>
  </si>
  <si>
    <t>гомербаки</t>
  </si>
  <si>
    <t>гомержан</t>
  </si>
  <si>
    <t>гомерузак</t>
  </si>
  <si>
    <t>гомес диас</t>
  </si>
  <si>
    <t>гомза</t>
  </si>
  <si>
    <t>гомол</t>
  </si>
  <si>
    <t>гонели</t>
  </si>
  <si>
    <t>гонерил</t>
  </si>
  <si>
    <t>гонеста</t>
  </si>
  <si>
    <t>гонзало</t>
  </si>
  <si>
    <t>гонимир</t>
  </si>
  <si>
    <t>гонимира</t>
  </si>
  <si>
    <t>гонор</t>
  </si>
  <si>
    <t>гонрик</t>
  </si>
  <si>
    <t>гонсальвез</t>
  </si>
  <si>
    <t>гонтельнур</t>
  </si>
  <si>
    <t>гонца</t>
  </si>
  <si>
    <t>гончег</t>
  </si>
  <si>
    <t>гонюл</t>
  </si>
  <si>
    <t>гоохон</t>
  </si>
  <si>
    <t>горальд</t>
  </si>
  <si>
    <t>горге</t>
  </si>
  <si>
    <t>горги</t>
  </si>
  <si>
    <t>горгий</t>
  </si>
  <si>
    <t>горгин</t>
  </si>
  <si>
    <t>горгина</t>
  </si>
  <si>
    <t>горгоний</t>
  </si>
  <si>
    <t>горгония</t>
  </si>
  <si>
    <t>горгуд</t>
  </si>
  <si>
    <t>горданн</t>
  </si>
  <si>
    <t>гордея</t>
  </si>
  <si>
    <t>горди</t>
  </si>
  <si>
    <t>гордиан</t>
  </si>
  <si>
    <t>гордия</t>
  </si>
  <si>
    <t>гордон оуэн</t>
  </si>
  <si>
    <t>гордон тодд</t>
  </si>
  <si>
    <t>гордяна</t>
  </si>
  <si>
    <t>гореслав</t>
  </si>
  <si>
    <t>гореслава</t>
  </si>
  <si>
    <t>горий</t>
  </si>
  <si>
    <t>горик</t>
  </si>
  <si>
    <t>горилют</t>
  </si>
  <si>
    <t>горимира</t>
  </si>
  <si>
    <t>горислав</t>
  </si>
  <si>
    <t>гория</t>
  </si>
  <si>
    <t>гормина</t>
  </si>
  <si>
    <t>гормэн</t>
  </si>
  <si>
    <t>горнина</t>
  </si>
  <si>
    <t>горольд</t>
  </si>
  <si>
    <t>гороний</t>
  </si>
  <si>
    <t>горпена</t>
  </si>
  <si>
    <t>горпина</t>
  </si>
  <si>
    <t>горпиния</t>
  </si>
  <si>
    <t>горпуна</t>
  </si>
  <si>
    <t>горпына</t>
  </si>
  <si>
    <t>горрислав</t>
  </si>
  <si>
    <t>горрон</t>
  </si>
  <si>
    <t>горст уилфрид</t>
  </si>
  <si>
    <t>гортазий</t>
  </si>
  <si>
    <t>гортазия</t>
  </si>
  <si>
    <t>гортенз</t>
  </si>
  <si>
    <t>гортенси</t>
  </si>
  <si>
    <t>гортий</t>
  </si>
  <si>
    <t>горуна</t>
  </si>
  <si>
    <t>горхмаз</t>
  </si>
  <si>
    <t>горхэм</t>
  </si>
  <si>
    <t>горыня</t>
  </si>
  <si>
    <t>горюдо</t>
  </si>
  <si>
    <t>горя</t>
  </si>
  <si>
    <t>горяин</t>
  </si>
  <si>
    <t>горяй</t>
  </si>
  <si>
    <t>господь исцеляет</t>
  </si>
  <si>
    <t>госсамер</t>
  </si>
  <si>
    <t>гостемил</t>
  </si>
  <si>
    <t>гостена</t>
  </si>
  <si>
    <t>гостибой</t>
  </si>
  <si>
    <t>гостибор</t>
  </si>
  <si>
    <t>гостидраг</t>
  </si>
  <si>
    <t>гостил</t>
  </si>
  <si>
    <t>гостирад</t>
  </si>
  <si>
    <t>гостислав</t>
  </si>
  <si>
    <t>гостислава</t>
  </si>
  <si>
    <t>готия</t>
  </si>
  <si>
    <t>готлип</t>
  </si>
  <si>
    <t>готтард</t>
  </si>
  <si>
    <t>готтхарт</t>
  </si>
  <si>
    <t>гоула</t>
  </si>
  <si>
    <t>гофар</t>
  </si>
  <si>
    <t>гофик</t>
  </si>
  <si>
    <t>гофредо</t>
  </si>
  <si>
    <t>гоха</t>
  </si>
  <si>
    <t>гохар</t>
  </si>
  <si>
    <t>гочи</t>
  </si>
  <si>
    <t>гочо</t>
  </si>
  <si>
    <t>гошабай</t>
  </si>
  <si>
    <t>гошамид</t>
  </si>
  <si>
    <t>гошан</t>
  </si>
  <si>
    <t>гошгар</t>
  </si>
  <si>
    <t>гошка</t>
  </si>
  <si>
    <t>гошун</t>
  </si>
  <si>
    <t>гоэргий</t>
  </si>
  <si>
    <t>гоярик</t>
  </si>
  <si>
    <t>грабко</t>
  </si>
  <si>
    <t>граветти</t>
  </si>
  <si>
    <t>гравиелла</t>
  </si>
  <si>
    <t>гравич</t>
  </si>
  <si>
    <t>гравса</t>
  </si>
  <si>
    <t>градиаска</t>
  </si>
  <si>
    <t>градива</t>
  </si>
  <si>
    <t>градимир</t>
  </si>
  <si>
    <t>градимира</t>
  </si>
  <si>
    <t>градислава</t>
  </si>
  <si>
    <t>градко</t>
  </si>
  <si>
    <t>гражина-зузанна</t>
  </si>
  <si>
    <t>гражина-она</t>
  </si>
  <si>
    <t>гражина-регина</t>
  </si>
  <si>
    <t>гражина-янина</t>
  </si>
  <si>
    <t>гразина</t>
  </si>
  <si>
    <t>гразия</t>
  </si>
  <si>
    <t>граида</t>
  </si>
  <si>
    <t>грандерсон</t>
  </si>
  <si>
    <t>гранида</t>
  </si>
  <si>
    <t>гранислав</t>
  </si>
  <si>
    <t>гранислава</t>
  </si>
  <si>
    <t>грания</t>
  </si>
  <si>
    <t>гранни</t>
  </si>
  <si>
    <t>грант стивен</t>
  </si>
  <si>
    <t>грантела</t>
  </si>
  <si>
    <t>грапина</t>
  </si>
  <si>
    <t>гратия</t>
  </si>
  <si>
    <t>графида</t>
  </si>
  <si>
    <t>графиния</t>
  </si>
  <si>
    <t>графира</t>
  </si>
  <si>
    <t>графына</t>
  </si>
  <si>
    <t>грациелла</t>
  </si>
  <si>
    <t>грацилия</t>
  </si>
  <si>
    <t>грациэлла</t>
  </si>
  <si>
    <t>грачик</t>
  </si>
  <si>
    <t>грегорий</t>
  </si>
  <si>
    <t>греза</t>
  </si>
  <si>
    <t>грезальда</t>
  </si>
  <si>
    <t>грезя</t>
  </si>
  <si>
    <t>грейланд</t>
  </si>
  <si>
    <t>грейс алетия</t>
  </si>
  <si>
    <t>грейсия</t>
  </si>
  <si>
    <t>грейта</t>
  </si>
  <si>
    <t>гремислав</t>
  </si>
  <si>
    <t>гремислава</t>
  </si>
  <si>
    <t>гресия</t>
  </si>
  <si>
    <t>греська</t>
  </si>
  <si>
    <t>греталия</t>
  </si>
  <si>
    <t>гретел</t>
  </si>
  <si>
    <t>гретела</t>
  </si>
  <si>
    <t>гретели</t>
  </si>
  <si>
    <t>гретлана</t>
  </si>
  <si>
    <t>гретта</t>
  </si>
  <si>
    <t>гретте</t>
  </si>
  <si>
    <t>греттел</t>
  </si>
  <si>
    <t>гретына</t>
  </si>
  <si>
    <t>гретэ</t>
  </si>
  <si>
    <t>гретэ-лиз</t>
  </si>
  <si>
    <t>грецелия</t>
  </si>
  <si>
    <t>грибан</t>
  </si>
  <si>
    <t>григоорий</t>
  </si>
  <si>
    <t>григорета</t>
  </si>
  <si>
    <t>григори</t>
  </si>
  <si>
    <t>григориана</t>
  </si>
  <si>
    <t>григорив</t>
  </si>
  <si>
    <t>григорий-богдан</t>
  </si>
  <si>
    <t>григорий-василь</t>
  </si>
  <si>
    <t>григорий-евгений</t>
  </si>
  <si>
    <t>григорий-едвард</t>
  </si>
  <si>
    <t>григорий-зеновий</t>
  </si>
  <si>
    <t>григорий-зигмунд</t>
  </si>
  <si>
    <t>григорий-иван</t>
  </si>
  <si>
    <t>григорий-игорь</t>
  </si>
  <si>
    <t>григорий-ионица</t>
  </si>
  <si>
    <t>григорий-любомир</t>
  </si>
  <si>
    <t>григорий-максим</t>
  </si>
  <si>
    <t>григорий-мирослав</t>
  </si>
  <si>
    <t>григорий-мыкола</t>
  </si>
  <si>
    <t>григорий-осиф</t>
  </si>
  <si>
    <t>григорий-остап</t>
  </si>
  <si>
    <t>григорий-петро</t>
  </si>
  <si>
    <t>григорий-роман</t>
  </si>
  <si>
    <t>григорий-теофил</t>
  </si>
  <si>
    <t>григорий-юрий</t>
  </si>
  <si>
    <t>григорий-ярос</t>
  </si>
  <si>
    <t>григорий-ярослав</t>
  </si>
  <si>
    <t>григорийс</t>
  </si>
  <si>
    <t>григорин</t>
  </si>
  <si>
    <t>григорина</t>
  </si>
  <si>
    <t>григорио</t>
  </si>
  <si>
    <t>григортий</t>
  </si>
  <si>
    <t>григорьяна</t>
  </si>
  <si>
    <t>григоряна</t>
  </si>
  <si>
    <t>григрана</t>
  </si>
  <si>
    <t>григрий</t>
  </si>
  <si>
    <t>григшорий</t>
  </si>
  <si>
    <t>гриета</t>
  </si>
  <si>
    <t>грижина</t>
  </si>
  <si>
    <t>гризел</t>
  </si>
  <si>
    <t>гринада</t>
  </si>
  <si>
    <t>гринарета</t>
  </si>
  <si>
    <t>гринли</t>
  </si>
  <si>
    <t>гриня</t>
  </si>
  <si>
    <t>грипена</t>
  </si>
  <si>
    <t>грипина</t>
  </si>
  <si>
    <t>грисвальд</t>
  </si>
  <si>
    <t>гриселда</t>
  </si>
  <si>
    <t>гриселия</t>
  </si>
  <si>
    <t>грисельда</t>
  </si>
  <si>
    <t>грита</t>
  </si>
  <si>
    <t>гриталия</t>
  </si>
  <si>
    <t>гритана</t>
  </si>
  <si>
    <t>гритта</t>
  </si>
  <si>
    <t>грифин</t>
  </si>
  <si>
    <t>гриффитц</t>
  </si>
  <si>
    <t>гриха</t>
  </si>
  <si>
    <t>грицелия</t>
  </si>
  <si>
    <t>грицеля</t>
  </si>
  <si>
    <t>грицерия</t>
  </si>
  <si>
    <t>грицько</t>
  </si>
  <si>
    <t>гришаня</t>
  </si>
  <si>
    <t>грожина</t>
  </si>
  <si>
    <t>гроздана</t>
  </si>
  <si>
    <t>грозденка</t>
  </si>
  <si>
    <t>громовица</t>
  </si>
  <si>
    <t>громуальд</t>
  </si>
  <si>
    <t>гропина</t>
  </si>
  <si>
    <t>гротензия</t>
  </si>
  <si>
    <t>гроувер</t>
  </si>
  <si>
    <t>грофена</t>
  </si>
  <si>
    <t>грофида</t>
  </si>
  <si>
    <t>грувер</t>
  </si>
  <si>
    <t>груна</t>
  </si>
  <si>
    <t>грунислава</t>
  </si>
  <si>
    <t>груния</t>
  </si>
  <si>
    <t>груня</t>
  </si>
  <si>
    <t>грыговий</t>
  </si>
  <si>
    <t>грыгогий</t>
  </si>
  <si>
    <t>грэгер</t>
  </si>
  <si>
    <t>грэйланд</t>
  </si>
  <si>
    <t>грэйсия</t>
  </si>
  <si>
    <t>грэйсон</t>
  </si>
  <si>
    <t>грэнбел</t>
  </si>
  <si>
    <t>грэнвиль</t>
  </si>
  <si>
    <t>грэнисон</t>
  </si>
  <si>
    <t>грэнит</t>
  </si>
  <si>
    <t>грэта</t>
  </si>
  <si>
    <t>грязина</t>
  </si>
  <si>
    <t>гуайне</t>
  </si>
  <si>
    <t>гуарил</t>
  </si>
  <si>
    <t>гуатей</t>
  </si>
  <si>
    <t>гуаща</t>
  </si>
  <si>
    <t>гуащахан</t>
  </si>
  <si>
    <t>гуащэ</t>
  </si>
  <si>
    <t>губейда</t>
  </si>
  <si>
    <t>губерта</t>
  </si>
  <si>
    <t>губислав</t>
  </si>
  <si>
    <t>губислава</t>
  </si>
  <si>
    <t>гуванч</t>
  </si>
  <si>
    <t>гуварша</t>
  </si>
  <si>
    <t>гувват</t>
  </si>
  <si>
    <t>гуга</t>
  </si>
  <si>
    <t>гугуш</t>
  </si>
  <si>
    <t>гудада</t>
  </si>
  <si>
    <t>гудиса</t>
  </si>
  <si>
    <t>гудислав</t>
  </si>
  <si>
    <t>гудислава</t>
  </si>
  <si>
    <t>гудло</t>
  </si>
  <si>
    <t>гудой</t>
  </si>
  <si>
    <t>гудрат</t>
  </si>
  <si>
    <t>гудрат муса</t>
  </si>
  <si>
    <t>гудретдин</t>
  </si>
  <si>
    <t>гудрите</t>
  </si>
  <si>
    <t>гузаир</t>
  </si>
  <si>
    <t>гузал</t>
  </si>
  <si>
    <t>гузалия</t>
  </si>
  <si>
    <t>гузаль</t>
  </si>
  <si>
    <t>гузалья</t>
  </si>
  <si>
    <t>гузаля</t>
  </si>
  <si>
    <t>гузейль</t>
  </si>
  <si>
    <t>гузел</t>
  </si>
  <si>
    <t>гузелечка</t>
  </si>
  <si>
    <t>гузелия</t>
  </si>
  <si>
    <t>гузелька</t>
  </si>
  <si>
    <t>гузеля</t>
  </si>
  <si>
    <t>гузет</t>
  </si>
  <si>
    <t>гузица</t>
  </si>
  <si>
    <t>гузэлия</t>
  </si>
  <si>
    <t>гузэль</t>
  </si>
  <si>
    <t>гузялия</t>
  </si>
  <si>
    <t>гузяль</t>
  </si>
  <si>
    <t>гуизия</t>
  </si>
  <si>
    <t>гуиллерма</t>
  </si>
  <si>
    <t>гуиллермо</t>
  </si>
  <si>
    <t>гуйнара</t>
  </si>
  <si>
    <t>гулаб</t>
  </si>
  <si>
    <t>гулаба</t>
  </si>
  <si>
    <t>гулаим</t>
  </si>
  <si>
    <t>гулаймат</t>
  </si>
  <si>
    <t>гулайна</t>
  </si>
  <si>
    <t>гулайым</t>
  </si>
  <si>
    <t>гулам дауд</t>
  </si>
  <si>
    <t>гулам оглы</t>
  </si>
  <si>
    <t>гулам сарвар</t>
  </si>
  <si>
    <t>гулам сахи</t>
  </si>
  <si>
    <t>гулам хазрат</t>
  </si>
  <si>
    <t>гулам-назар</t>
  </si>
  <si>
    <t>гулам-сахи</t>
  </si>
  <si>
    <t>гуламдан</t>
  </si>
  <si>
    <t>гуламджан</t>
  </si>
  <si>
    <t>гуламжан</t>
  </si>
  <si>
    <t>гуламжон</t>
  </si>
  <si>
    <t>гуламидин</t>
  </si>
  <si>
    <t>гуламмахбуб</t>
  </si>
  <si>
    <t>гуламмахдум</t>
  </si>
  <si>
    <t>гуламсарвар</t>
  </si>
  <si>
    <t>гуламфарид</t>
  </si>
  <si>
    <t>гуламхазрат</t>
  </si>
  <si>
    <t>гуламхусайн</t>
  </si>
  <si>
    <t>гулангерек</t>
  </si>
  <si>
    <t>гуландам</t>
  </si>
  <si>
    <t>гулара</t>
  </si>
  <si>
    <t>гулбагда</t>
  </si>
  <si>
    <t>гулбадиян</t>
  </si>
  <si>
    <t>гулбакыт</t>
  </si>
  <si>
    <t>гулбану</t>
  </si>
  <si>
    <t>гулбарг</t>
  </si>
  <si>
    <t>гулбарият</t>
  </si>
  <si>
    <t>гулбарчын</t>
  </si>
  <si>
    <t>гулбаршын</t>
  </si>
  <si>
    <t>гулбахар</t>
  </si>
  <si>
    <t>гулбахор</t>
  </si>
  <si>
    <t>гулбаяз</t>
  </si>
  <si>
    <t>гулбизяр</t>
  </si>
  <si>
    <t>гулбутта</t>
  </si>
  <si>
    <t>гулганджа</t>
  </si>
  <si>
    <t>гулгена</t>
  </si>
  <si>
    <t>гулгенем</t>
  </si>
  <si>
    <t>гулгина</t>
  </si>
  <si>
    <t>гулдай</t>
  </si>
  <si>
    <t>гулдана</t>
  </si>
  <si>
    <t>гулдар</t>
  </si>
  <si>
    <t>гулдария</t>
  </si>
  <si>
    <t>гулдаста</t>
  </si>
  <si>
    <t>гулдаурен</t>
  </si>
  <si>
    <t>гулден</t>
  </si>
  <si>
    <t>гулджамал</t>
  </si>
  <si>
    <t>гулджани</t>
  </si>
  <si>
    <t>гулджахан</t>
  </si>
  <si>
    <t>гулджимеш</t>
  </si>
  <si>
    <t>гулджихан</t>
  </si>
  <si>
    <t>гулди</t>
  </si>
  <si>
    <t>гулдирайхан</t>
  </si>
  <si>
    <t>гулейзат</t>
  </si>
  <si>
    <t>гулеймат</t>
  </si>
  <si>
    <t>гулерханум</t>
  </si>
  <si>
    <t>гулечка</t>
  </si>
  <si>
    <t>гулжазира</t>
  </si>
  <si>
    <t>гулжайна</t>
  </si>
  <si>
    <t>гулжайнар</t>
  </si>
  <si>
    <t>гулжамал</t>
  </si>
  <si>
    <t>гулжан</t>
  </si>
  <si>
    <t>гулжанар</t>
  </si>
  <si>
    <t>гулжанат</t>
  </si>
  <si>
    <t>гулжаухар</t>
  </si>
  <si>
    <t>гулжахан</t>
  </si>
  <si>
    <t>гулжигит</t>
  </si>
  <si>
    <t>гулжихан</t>
  </si>
  <si>
    <t>гулзавар</t>
  </si>
  <si>
    <t>гулзада</t>
  </si>
  <si>
    <t>гулзаман</t>
  </si>
  <si>
    <t>гулзара</t>
  </si>
  <si>
    <t>гулзарали</t>
  </si>
  <si>
    <t>гулзат</t>
  </si>
  <si>
    <t>гулзафар</t>
  </si>
  <si>
    <t>гулзина</t>
  </si>
  <si>
    <t>гулзира</t>
  </si>
  <si>
    <t>гулзия</t>
  </si>
  <si>
    <t>гулиания</t>
  </si>
  <si>
    <t>гулибаг</t>
  </si>
  <si>
    <t>гуливер</t>
  </si>
  <si>
    <t>гуливера</t>
  </si>
  <si>
    <t>гулижат</t>
  </si>
  <si>
    <t>гулиза</t>
  </si>
  <si>
    <t>гулизар</t>
  </si>
  <si>
    <t>гулизара</t>
  </si>
  <si>
    <t>гулим</t>
  </si>
  <si>
    <t>гулима</t>
  </si>
  <si>
    <t>гулимай</t>
  </si>
  <si>
    <t>гулимбай</t>
  </si>
  <si>
    <t>гулинур</t>
  </si>
  <si>
    <t>гулипак</t>
  </si>
  <si>
    <t>гулира</t>
  </si>
  <si>
    <t>гулирада</t>
  </si>
  <si>
    <t>гулирам</t>
  </si>
  <si>
    <t>гулиса</t>
  </si>
  <si>
    <t>гулистон</t>
  </si>
  <si>
    <t>гуличка</t>
  </si>
  <si>
    <t>гулишат</t>
  </si>
  <si>
    <t>гулия</t>
  </si>
  <si>
    <t>гулияр</t>
  </si>
  <si>
    <t>гулкиз</t>
  </si>
  <si>
    <t>гулла</t>
  </si>
  <si>
    <t>гуллиамин</t>
  </si>
  <si>
    <t>гулмарал</t>
  </si>
  <si>
    <t>гулмарг</t>
  </si>
  <si>
    <t>гулмаржан</t>
  </si>
  <si>
    <t>гулмива</t>
  </si>
  <si>
    <t>гулминат</t>
  </si>
  <si>
    <t>гулминка</t>
  </si>
  <si>
    <t>гулмира</t>
  </si>
  <si>
    <t>гулназ</t>
  </si>
  <si>
    <t>гулназым</t>
  </si>
  <si>
    <t>гулнамо</t>
  </si>
  <si>
    <t>гулнар</t>
  </si>
  <si>
    <t>гулнара</t>
  </si>
  <si>
    <t>гулнасаб</t>
  </si>
  <si>
    <t>гулнахар</t>
  </si>
  <si>
    <t>гулноза</t>
  </si>
  <si>
    <t>гулнора</t>
  </si>
  <si>
    <t>гулнур</t>
  </si>
  <si>
    <t>гулнура</t>
  </si>
  <si>
    <t>гулнури</t>
  </si>
  <si>
    <t>гулньара</t>
  </si>
  <si>
    <t>гулоб</t>
  </si>
  <si>
    <t>гуломали</t>
  </si>
  <si>
    <t>гуломжон</t>
  </si>
  <si>
    <t>гулранг</t>
  </si>
  <si>
    <t>гулру</t>
  </si>
  <si>
    <t>гулрух</t>
  </si>
  <si>
    <t>гулрухон</t>
  </si>
  <si>
    <t>гулрухсор</t>
  </si>
  <si>
    <t>гулсана</t>
  </si>
  <si>
    <t>гулсания</t>
  </si>
  <si>
    <t>гулсапар</t>
  </si>
  <si>
    <t>гулсарвар</t>
  </si>
  <si>
    <t>гулсая</t>
  </si>
  <si>
    <t>гулсезим</t>
  </si>
  <si>
    <t>гулсим</t>
  </si>
  <si>
    <t>гулсима</t>
  </si>
  <si>
    <t>гулсина</t>
  </si>
  <si>
    <t>гулсира</t>
  </si>
  <si>
    <t>гулсифат</t>
  </si>
  <si>
    <t>гулсия</t>
  </si>
  <si>
    <t>гулсияр</t>
  </si>
  <si>
    <t>гулстан</t>
  </si>
  <si>
    <t>гулсу</t>
  </si>
  <si>
    <t>гулсуман</t>
  </si>
  <si>
    <t>гулсым</t>
  </si>
  <si>
    <t>гулфайруз</t>
  </si>
  <si>
    <t>гулфанис</t>
  </si>
  <si>
    <t>гулфара</t>
  </si>
  <si>
    <t>гулфина</t>
  </si>
  <si>
    <t>гулфиниса</t>
  </si>
  <si>
    <t>гулфинур</t>
  </si>
  <si>
    <t>гулфия</t>
  </si>
  <si>
    <t>гулхан</t>
  </si>
  <si>
    <t>гулча</t>
  </si>
  <si>
    <t>гулчачка</t>
  </si>
  <si>
    <t>гулчехра</t>
  </si>
  <si>
    <t>гулчечек</t>
  </si>
  <si>
    <t>гулшан</t>
  </si>
  <si>
    <t>гулшара</t>
  </si>
  <si>
    <t>гулшат</t>
  </si>
  <si>
    <t>гулшаян</t>
  </si>
  <si>
    <t>гулшод</t>
  </si>
  <si>
    <t>гульажар</t>
  </si>
  <si>
    <t>гульаим</t>
  </si>
  <si>
    <t>гульай</t>
  </si>
  <si>
    <t>гульайна</t>
  </si>
  <si>
    <t>гульайша</t>
  </si>
  <si>
    <t>гульанда</t>
  </si>
  <si>
    <t>гульара</t>
  </si>
  <si>
    <t>гульасаль</t>
  </si>
  <si>
    <t>гульаят</t>
  </si>
  <si>
    <t>гульбанда</t>
  </si>
  <si>
    <t>гульбану</t>
  </si>
  <si>
    <t>гульбарг</t>
  </si>
  <si>
    <t>гульбарият</t>
  </si>
  <si>
    <t>гульбаршин</t>
  </si>
  <si>
    <t>гульбаршын</t>
  </si>
  <si>
    <t>гульбахар</t>
  </si>
  <si>
    <t>гульбахрам</t>
  </si>
  <si>
    <t>гульбахыт</t>
  </si>
  <si>
    <t>гульбаян</t>
  </si>
  <si>
    <t>гульбике</t>
  </si>
  <si>
    <t>гульбича</t>
  </si>
  <si>
    <t>гульболсын</t>
  </si>
  <si>
    <t>гульвира</t>
  </si>
  <si>
    <t>гульганият</t>
  </si>
  <si>
    <t>гульгена</t>
  </si>
  <si>
    <t>гульгина</t>
  </si>
  <si>
    <t>гульдана</t>
  </si>
  <si>
    <t>гульдар</t>
  </si>
  <si>
    <t>гульдара</t>
  </si>
  <si>
    <t>гульдарига</t>
  </si>
  <si>
    <t>гульдария</t>
  </si>
  <si>
    <t>гульдаста</t>
  </si>
  <si>
    <t>гульдбазир</t>
  </si>
  <si>
    <t>гульджамал</t>
  </si>
  <si>
    <t>гульджамиля</t>
  </si>
  <si>
    <t>гульдже</t>
  </si>
  <si>
    <t>гульджемиля</t>
  </si>
  <si>
    <t>гульжаган</t>
  </si>
  <si>
    <t>гульжазира</t>
  </si>
  <si>
    <t>гульжайна</t>
  </si>
  <si>
    <t>гульжайнат</t>
  </si>
  <si>
    <t>гульжамал</t>
  </si>
  <si>
    <t>гульжаминат</t>
  </si>
  <si>
    <t>гульжана</t>
  </si>
  <si>
    <t>гульжанар</t>
  </si>
  <si>
    <t>гульжанат</t>
  </si>
  <si>
    <t>гульжахан</t>
  </si>
  <si>
    <t>гульжиан</t>
  </si>
  <si>
    <t>гульжиган</t>
  </si>
  <si>
    <t>гульжиен</t>
  </si>
  <si>
    <t>гульжилан</t>
  </si>
  <si>
    <t>гульжинат</t>
  </si>
  <si>
    <t>гульжихан</t>
  </si>
  <si>
    <t>гульжия</t>
  </si>
  <si>
    <t>гульжиян</t>
  </si>
  <si>
    <t>гульзада</t>
  </si>
  <si>
    <t>гульзана</t>
  </si>
  <si>
    <t>гульзар</t>
  </si>
  <si>
    <t>гульзара</t>
  </si>
  <si>
    <t>гульзарият</t>
  </si>
  <si>
    <t>гульзат</t>
  </si>
  <si>
    <t>гульзиган</t>
  </si>
  <si>
    <t>гульзина</t>
  </si>
  <si>
    <t>гульзира</t>
  </si>
  <si>
    <t>гульзия</t>
  </si>
  <si>
    <t>гулькай</t>
  </si>
  <si>
    <t>гульман</t>
  </si>
  <si>
    <t>гульмарг</t>
  </si>
  <si>
    <t>гульмаржан</t>
  </si>
  <si>
    <t>гульмерей</t>
  </si>
  <si>
    <t>гульмина</t>
  </si>
  <si>
    <t>гульминика</t>
  </si>
  <si>
    <t>гульмира</t>
  </si>
  <si>
    <t>гульмират</t>
  </si>
  <si>
    <t>гульназ</t>
  </si>
  <si>
    <t>гульназа</t>
  </si>
  <si>
    <t>гульназик</t>
  </si>
  <si>
    <t>гульназира</t>
  </si>
  <si>
    <t>гульназка</t>
  </si>
  <si>
    <t>гульназым</t>
  </si>
  <si>
    <t>гульнарочка</t>
  </si>
  <si>
    <t>гульнизат</t>
  </si>
  <si>
    <t>гульниса</t>
  </si>
  <si>
    <t>гульноза</t>
  </si>
  <si>
    <t>гульнора</t>
  </si>
  <si>
    <t>гульнур</t>
  </si>
  <si>
    <t>гульнура</t>
  </si>
  <si>
    <t>гульнурия</t>
  </si>
  <si>
    <t>гульруй</t>
  </si>
  <si>
    <t>гульсана</t>
  </si>
  <si>
    <t>гульсания</t>
  </si>
  <si>
    <t>гульсара</t>
  </si>
  <si>
    <t>гульсая</t>
  </si>
  <si>
    <t>гульсезим</t>
  </si>
  <si>
    <t>гульсем</t>
  </si>
  <si>
    <t>гульсенем</t>
  </si>
  <si>
    <t>гульсим</t>
  </si>
  <si>
    <t>гульсима</t>
  </si>
  <si>
    <t>гульсира</t>
  </si>
  <si>
    <t>гульсия</t>
  </si>
  <si>
    <t>гульсум</t>
  </si>
  <si>
    <t>гультамара</t>
  </si>
  <si>
    <t>гультан</t>
  </si>
  <si>
    <t>гульфайруз</t>
  </si>
  <si>
    <t>гульфара</t>
  </si>
  <si>
    <t>гульфера</t>
  </si>
  <si>
    <t>гульфиза</t>
  </si>
  <si>
    <t>гульфизя</t>
  </si>
  <si>
    <t>гульфина</t>
  </si>
  <si>
    <t>гульфира</t>
  </si>
  <si>
    <t>гульфиря</t>
  </si>
  <si>
    <t>гульхан</t>
  </si>
  <si>
    <t>гульханум</t>
  </si>
  <si>
    <t>гульчачак</t>
  </si>
  <si>
    <t>гульчес</t>
  </si>
  <si>
    <t>гульчехра</t>
  </si>
  <si>
    <t>гульчехрохан</t>
  </si>
  <si>
    <t>гульчечан</t>
  </si>
  <si>
    <t>гульчечек</t>
  </si>
  <si>
    <t>гульчиган</t>
  </si>
  <si>
    <t>гульчик</t>
  </si>
  <si>
    <t>гульчира</t>
  </si>
  <si>
    <t>гульчохра</t>
  </si>
  <si>
    <t>гульшайыр</t>
  </si>
  <si>
    <t>гульшан</t>
  </si>
  <si>
    <t>гульшана</t>
  </si>
  <si>
    <t>гульшара</t>
  </si>
  <si>
    <t>гульшарын</t>
  </si>
  <si>
    <t>гульшен</t>
  </si>
  <si>
    <t>гульяна</t>
  </si>
  <si>
    <t>гульянат</t>
  </si>
  <si>
    <t>гульяр</t>
  </si>
  <si>
    <t>гульят</t>
  </si>
  <si>
    <t>гулюза</t>
  </si>
  <si>
    <t>гулюзар</t>
  </si>
  <si>
    <t>гулюзем</t>
  </si>
  <si>
    <t>гулюм</t>
  </si>
  <si>
    <t>гулюса</t>
  </si>
  <si>
    <t>гулюсар</t>
  </si>
  <si>
    <t>гуляз</t>
  </si>
  <si>
    <t>гуляим</t>
  </si>
  <si>
    <t>гуляйбат</t>
  </si>
  <si>
    <t>гуляймат</t>
  </si>
  <si>
    <t>гумайдат</t>
  </si>
  <si>
    <t>гуман</t>
  </si>
  <si>
    <t>гумаржа</t>
  </si>
  <si>
    <t>гумаржан</t>
  </si>
  <si>
    <t>гумаюн</t>
  </si>
  <si>
    <t>гумрал</t>
  </si>
  <si>
    <t>гумру</t>
  </si>
  <si>
    <t>гунаала</t>
  </si>
  <si>
    <t>гунай</t>
  </si>
  <si>
    <t>гунала</t>
  </si>
  <si>
    <t>гундаста</t>
  </si>
  <si>
    <t>гундега</t>
  </si>
  <si>
    <t>гунель</t>
  </si>
  <si>
    <t>гунера</t>
  </si>
  <si>
    <t>гунефа</t>
  </si>
  <si>
    <t>гунзода</t>
  </si>
  <si>
    <t>гунита</t>
  </si>
  <si>
    <t>гунта</t>
  </si>
  <si>
    <t>гунтерсен</t>
  </si>
  <si>
    <t>гунтра</t>
  </si>
  <si>
    <t>гунчагул</t>
  </si>
  <si>
    <t>гурат</t>
  </si>
  <si>
    <t>гурба</t>
  </si>
  <si>
    <t>гурбат</t>
  </si>
  <si>
    <t>гургин</t>
  </si>
  <si>
    <t>гурдафарид</t>
  </si>
  <si>
    <t>гурей</t>
  </si>
  <si>
    <t>гурен</t>
  </si>
  <si>
    <t>гуреш</t>
  </si>
  <si>
    <t>гурижат</t>
  </si>
  <si>
    <t>гуризат</t>
  </si>
  <si>
    <t>гуримат</t>
  </si>
  <si>
    <t>гурипери</t>
  </si>
  <si>
    <t>гурият</t>
  </si>
  <si>
    <t>гурляр</t>
  </si>
  <si>
    <t>гурубича</t>
  </si>
  <si>
    <t>гуруглы</t>
  </si>
  <si>
    <t>гурый</t>
  </si>
  <si>
    <t>гусеин</t>
  </si>
  <si>
    <t>гусейин</t>
  </si>
  <si>
    <t>гусейн-огли</t>
  </si>
  <si>
    <t>гусейнгулу</t>
  </si>
  <si>
    <t>гусейхан</t>
  </si>
  <si>
    <t>гусен</t>
  </si>
  <si>
    <t>гусни</t>
  </si>
  <si>
    <t>гусса</t>
  </si>
  <si>
    <t>гуссам</t>
  </si>
  <si>
    <t>гуссия</t>
  </si>
  <si>
    <t>гусстоф</t>
  </si>
  <si>
    <t>густа</t>
  </si>
  <si>
    <t>густав-александр</t>
  </si>
  <si>
    <t>густав-людвиг</t>
  </si>
  <si>
    <t>густавели</t>
  </si>
  <si>
    <t>густафф</t>
  </si>
  <si>
    <t>густачиан</t>
  </si>
  <si>
    <t>густе</t>
  </si>
  <si>
    <t>густо</t>
  </si>
  <si>
    <t>густово</t>
  </si>
  <si>
    <t>густоф</t>
  </si>
  <si>
    <t>гутора</t>
  </si>
  <si>
    <t>гухарбуви</t>
  </si>
  <si>
    <t>гухарша</t>
  </si>
  <si>
    <t>гушак</t>
  </si>
  <si>
    <t>гуштасп</t>
  </si>
  <si>
    <t>гхада</t>
  </si>
  <si>
    <t>гхади</t>
  </si>
  <si>
    <t>гхандия</t>
  </si>
  <si>
    <t>гъира</t>
  </si>
  <si>
    <t>гызмал</t>
  </si>
  <si>
    <t>гызылгюль</t>
  </si>
  <si>
    <t>гыймант</t>
  </si>
  <si>
    <t>гыйния</t>
  </si>
  <si>
    <t>гылыдж</t>
  </si>
  <si>
    <t>гьажибийке</t>
  </si>
  <si>
    <t>гьанипат</t>
  </si>
  <si>
    <t>гэбриэль</t>
  </si>
  <si>
    <t>гэда</t>
  </si>
  <si>
    <t>гэддис</t>
  </si>
  <si>
    <t>гэдэн</t>
  </si>
  <si>
    <t>гэйвин</t>
  </si>
  <si>
    <t>гэйла</t>
  </si>
  <si>
    <t>гэйлен</t>
  </si>
  <si>
    <t>гэйлин</t>
  </si>
  <si>
    <t>гэйнор</t>
  </si>
  <si>
    <t>гэйтон</t>
  </si>
  <si>
    <t>гэлбрэйт</t>
  </si>
  <si>
    <t>гэлвин</t>
  </si>
  <si>
    <t>гэллант</t>
  </si>
  <si>
    <t>гэллмэн</t>
  </si>
  <si>
    <t>гэммон</t>
  </si>
  <si>
    <t>гэммонд</t>
  </si>
  <si>
    <t>гэмптон</t>
  </si>
  <si>
    <t>гэнрих</t>
  </si>
  <si>
    <t>гэрвасий</t>
  </si>
  <si>
    <t>гэрэл</t>
  </si>
  <si>
    <t>гэрэлма</t>
  </si>
  <si>
    <t>гюзал</t>
  </si>
  <si>
    <t>гюзалия</t>
  </si>
  <si>
    <t>гюзел</t>
  </si>
  <si>
    <t>гюзелага</t>
  </si>
  <si>
    <t>гюзелия</t>
  </si>
  <si>
    <t>гюзэль</t>
  </si>
  <si>
    <t>гюзяль</t>
  </si>
  <si>
    <t>гюладдин</t>
  </si>
  <si>
    <t>гюлай</t>
  </si>
  <si>
    <t>гюламза</t>
  </si>
  <si>
    <t>гюламина</t>
  </si>
  <si>
    <t>гюланвар</t>
  </si>
  <si>
    <t>гюлап</t>
  </si>
  <si>
    <t>гюлара</t>
  </si>
  <si>
    <t>гюласма</t>
  </si>
  <si>
    <t>гюлбабек</t>
  </si>
  <si>
    <t>гюлбачар</t>
  </si>
  <si>
    <t>гюлбаяз</t>
  </si>
  <si>
    <t>гюлгез</t>
  </si>
  <si>
    <t>гюлгюн</t>
  </si>
  <si>
    <t>гюлдам</t>
  </si>
  <si>
    <t>гюлем</t>
  </si>
  <si>
    <t>гюленай</t>
  </si>
  <si>
    <t>гюлесен</t>
  </si>
  <si>
    <t>гюлжанат</t>
  </si>
  <si>
    <t>гюли</t>
  </si>
  <si>
    <t>гюлизар</t>
  </si>
  <si>
    <t>гюлина</t>
  </si>
  <si>
    <t>гюлира</t>
  </si>
  <si>
    <t>гюлирам</t>
  </si>
  <si>
    <t>гюлия</t>
  </si>
  <si>
    <t>гюллер</t>
  </si>
  <si>
    <t>гюлли</t>
  </si>
  <si>
    <t>гюллу</t>
  </si>
  <si>
    <t>гюлляр</t>
  </si>
  <si>
    <t>гюлнара</t>
  </si>
  <si>
    <t>гюлсенем</t>
  </si>
  <si>
    <t>гюлуза</t>
  </si>
  <si>
    <t>гюлуса</t>
  </si>
  <si>
    <t>гюлуш</t>
  </si>
  <si>
    <t>гюлхар</t>
  </si>
  <si>
    <t>гюльаддин</t>
  </si>
  <si>
    <t>гюльазим</t>
  </si>
  <si>
    <t>гюльалек</t>
  </si>
  <si>
    <t>гюльахмед</t>
  </si>
  <si>
    <t>гюльбабек</t>
  </si>
  <si>
    <t>гюльбагар</t>
  </si>
  <si>
    <t>гюльбика</t>
  </si>
  <si>
    <t>гюльвард</t>
  </si>
  <si>
    <t>гюльварт</t>
  </si>
  <si>
    <t>гюльгейдар</t>
  </si>
  <si>
    <t>гюльгусейн</t>
  </si>
  <si>
    <t>гюльдаран</t>
  </si>
  <si>
    <t>гюльдесте</t>
  </si>
  <si>
    <t>гюльджана</t>
  </si>
  <si>
    <t>гюльджахан</t>
  </si>
  <si>
    <t>гюльджиган</t>
  </si>
  <si>
    <t>гюльджохан</t>
  </si>
  <si>
    <t>гюльжаган</t>
  </si>
  <si>
    <t>гюльжаннат</t>
  </si>
  <si>
    <t>гюльжахан</t>
  </si>
  <si>
    <t>гюльженнет</t>
  </si>
  <si>
    <t>гюльзада</t>
  </si>
  <si>
    <t>гюльзаман</t>
  </si>
  <si>
    <t>гюльмагомед</t>
  </si>
  <si>
    <t>гюльмира</t>
  </si>
  <si>
    <t>гюльназ</t>
  </si>
  <si>
    <t>гюльназар</t>
  </si>
  <si>
    <t>гюльнарат</t>
  </si>
  <si>
    <t>гюльпери</t>
  </si>
  <si>
    <t>гюльсара</t>
  </si>
  <si>
    <t>гюльситаре</t>
  </si>
  <si>
    <t>гюльсу</t>
  </si>
  <si>
    <t>гюльтекин</t>
  </si>
  <si>
    <t>гюльхара</t>
  </si>
  <si>
    <t>гюльчара</t>
  </si>
  <si>
    <t>гюльчевра</t>
  </si>
  <si>
    <t>гюльчира</t>
  </si>
  <si>
    <t>гюльчитай</t>
  </si>
  <si>
    <t>гюльчохра</t>
  </si>
  <si>
    <t>гюльшаар</t>
  </si>
  <si>
    <t>гюльшура</t>
  </si>
  <si>
    <t>гюльяр</t>
  </si>
  <si>
    <t>гюлюмамед</t>
  </si>
  <si>
    <t>гюлюсюм</t>
  </si>
  <si>
    <t>гюля</t>
  </si>
  <si>
    <t>гюм-азим</t>
  </si>
  <si>
    <t>гюмюш</t>
  </si>
  <si>
    <t>гюнай</t>
  </si>
  <si>
    <t>гюнаш</t>
  </si>
  <si>
    <t>гюнель</t>
  </si>
  <si>
    <t>гюпрала</t>
  </si>
  <si>
    <t>гюрай</t>
  </si>
  <si>
    <t>гюрги</t>
  </si>
  <si>
    <t>гюржин</t>
  </si>
  <si>
    <t>гюрикиз</t>
  </si>
  <si>
    <t>гюриндер</t>
  </si>
  <si>
    <t>гюрседер</t>
  </si>
  <si>
    <t>гянджали</t>
  </si>
  <si>
    <t>даана</t>
  </si>
  <si>
    <t>дабир</t>
  </si>
  <si>
    <t>дабко</t>
  </si>
  <si>
    <t>дабыш</t>
  </si>
  <si>
    <t>дабя</t>
  </si>
  <si>
    <t>даваа</t>
  </si>
  <si>
    <t>давахир</t>
  </si>
  <si>
    <t>давей</t>
  </si>
  <si>
    <t>давек</t>
  </si>
  <si>
    <t>давендра</t>
  </si>
  <si>
    <t>давер</t>
  </si>
  <si>
    <t>давербай</t>
  </si>
  <si>
    <t>давиан</t>
  </si>
  <si>
    <t>давид юджин</t>
  </si>
  <si>
    <t>давид-меир</t>
  </si>
  <si>
    <t>давид-мир</t>
  </si>
  <si>
    <t>давидбек</t>
  </si>
  <si>
    <t>давидия</t>
  </si>
  <si>
    <t>давидпол</t>
  </si>
  <si>
    <t>давий</t>
  </si>
  <si>
    <t>давикт</t>
  </si>
  <si>
    <t>давилбер</t>
  </si>
  <si>
    <t>давин</t>
  </si>
  <si>
    <t>давинс</t>
  </si>
  <si>
    <t>давинсия</t>
  </si>
  <si>
    <t>давинчи</t>
  </si>
  <si>
    <t>давир</t>
  </si>
  <si>
    <t>давис</t>
  </si>
  <si>
    <t>давия</t>
  </si>
  <si>
    <t>давлад</t>
  </si>
  <si>
    <t>давлатафза</t>
  </si>
  <si>
    <t>давлатбай</t>
  </si>
  <si>
    <t>давлатбахт</t>
  </si>
  <si>
    <t>давлатбек</t>
  </si>
  <si>
    <t>давлатжон</t>
  </si>
  <si>
    <t>давлаткадам</t>
  </si>
  <si>
    <t>давлатманд</t>
  </si>
  <si>
    <t>давлатмир</t>
  </si>
  <si>
    <t>давлатьяр</t>
  </si>
  <si>
    <t>давлет-мурат</t>
  </si>
  <si>
    <t>давлетбай</t>
  </si>
  <si>
    <t>давлетбакты</t>
  </si>
  <si>
    <t>давлетбирде</t>
  </si>
  <si>
    <t>давлетгизган</t>
  </si>
  <si>
    <t>давлетдин</t>
  </si>
  <si>
    <t>давлеткази</t>
  </si>
  <si>
    <t>давлеткай</t>
  </si>
  <si>
    <t>давлеткалий</t>
  </si>
  <si>
    <t>давлетмурад</t>
  </si>
  <si>
    <t>давлетта</t>
  </si>
  <si>
    <t>давлеят</t>
  </si>
  <si>
    <t>давникия</t>
  </si>
  <si>
    <t>даво</t>
  </si>
  <si>
    <t>давора</t>
  </si>
  <si>
    <t>давран</t>
  </si>
  <si>
    <t>давран-бек</t>
  </si>
  <si>
    <t>давранбек</t>
  </si>
  <si>
    <t>даврен-бай</t>
  </si>
  <si>
    <t>даврина</t>
  </si>
  <si>
    <t>давронбай</t>
  </si>
  <si>
    <t>давронбек</t>
  </si>
  <si>
    <t>даврончон</t>
  </si>
  <si>
    <t>даврсы-бай</t>
  </si>
  <si>
    <t>давтак</t>
  </si>
  <si>
    <t>давха</t>
  </si>
  <si>
    <t>дагар</t>
  </si>
  <si>
    <t>дагеста</t>
  </si>
  <si>
    <t>дагий</t>
  </si>
  <si>
    <t>дагила</t>
  </si>
  <si>
    <t>дагир</t>
  </si>
  <si>
    <t>дагистан</t>
  </si>
  <si>
    <t>дагит</t>
  </si>
  <si>
    <t>дагия</t>
  </si>
  <si>
    <t>дагият</t>
  </si>
  <si>
    <t>даглар</t>
  </si>
  <si>
    <t>дагмар-мария</t>
  </si>
  <si>
    <t>дагне</t>
  </si>
  <si>
    <t>дагния</t>
  </si>
  <si>
    <t>дадар</t>
  </si>
  <si>
    <t>дадафарид</t>
  </si>
  <si>
    <t>дадахон</t>
  </si>
  <si>
    <t>дадашбай</t>
  </si>
  <si>
    <t>дадашбала</t>
  </si>
  <si>
    <t>дадбахш</t>
  </si>
  <si>
    <t>дадванд</t>
  </si>
  <si>
    <t>дадвар</t>
  </si>
  <si>
    <t>дадгар</t>
  </si>
  <si>
    <t>дадиона</t>
  </si>
  <si>
    <t>дадмехр</t>
  </si>
  <si>
    <t>дадо</t>
  </si>
  <si>
    <t>дадобой</t>
  </si>
  <si>
    <t>дадорбег</t>
  </si>
  <si>
    <t>дадья</t>
  </si>
  <si>
    <t>даждамир</t>
  </si>
  <si>
    <t>дазвсемир</t>
  </si>
  <si>
    <t>даздрапендра</t>
  </si>
  <si>
    <t>даздраперма</t>
  </si>
  <si>
    <t>даздрасен</t>
  </si>
  <si>
    <t>даздрасмыгда</t>
  </si>
  <si>
    <t>даздрюгаг</t>
  </si>
  <si>
    <t>даземира</t>
  </si>
  <si>
    <t>дазимира</t>
  </si>
  <si>
    <t>дазмира</t>
  </si>
  <si>
    <t>даиба</t>
  </si>
  <si>
    <t>даиза</t>
  </si>
  <si>
    <t>даики</t>
  </si>
  <si>
    <t>даима</t>
  </si>
  <si>
    <t>даиника</t>
  </si>
  <si>
    <t>даиния</t>
  </si>
  <si>
    <t>даира</t>
  </si>
  <si>
    <t>даирбек</t>
  </si>
  <si>
    <t>даирхан</t>
  </si>
  <si>
    <t>даиса</t>
  </si>
  <si>
    <t>даисий</t>
  </si>
  <si>
    <t>даисия</t>
  </si>
  <si>
    <t>даия</t>
  </si>
  <si>
    <t>дайаана</t>
  </si>
  <si>
    <t>дайбат</t>
  </si>
  <si>
    <t>дайвет</t>
  </si>
  <si>
    <t>дайвина</t>
  </si>
  <si>
    <t>дайвон</t>
  </si>
  <si>
    <t>дайга</t>
  </si>
  <si>
    <t>дайганат</t>
  </si>
  <si>
    <t>дайдре</t>
  </si>
  <si>
    <t>дайзи</t>
  </si>
  <si>
    <t>дайирбек</t>
  </si>
  <si>
    <t>дайла</t>
  </si>
  <si>
    <t>дайлам</t>
  </si>
  <si>
    <t>даймон</t>
  </si>
  <si>
    <t>даймони</t>
  </si>
  <si>
    <t>дайналин</t>
  </si>
  <si>
    <t>дайнана</t>
  </si>
  <si>
    <t>дайнапика</t>
  </si>
  <si>
    <t>дайнелл</t>
  </si>
  <si>
    <t>дайнеша</t>
  </si>
  <si>
    <t>дайнида</t>
  </si>
  <si>
    <t>дайнис-андрей</t>
  </si>
  <si>
    <t>дайнис-лаймонис</t>
  </si>
  <si>
    <t>дайнора</t>
  </si>
  <si>
    <t>дайноус</t>
  </si>
  <si>
    <t>дайнувите</t>
  </si>
  <si>
    <t>дайрелл</t>
  </si>
  <si>
    <t>дайриша</t>
  </si>
  <si>
    <t>дайси</t>
  </si>
  <si>
    <t>дайсия</t>
  </si>
  <si>
    <t>дайсуке</t>
  </si>
  <si>
    <t>дайтуна</t>
  </si>
  <si>
    <t>дайэр</t>
  </si>
  <si>
    <t>дакара</t>
  </si>
  <si>
    <t>далавер</t>
  </si>
  <si>
    <t>далайна</t>
  </si>
  <si>
    <t>далале</t>
  </si>
  <si>
    <t>даланбаяр</t>
  </si>
  <si>
    <t>далареса</t>
  </si>
  <si>
    <t>даларис</t>
  </si>
  <si>
    <t>далас</t>
  </si>
  <si>
    <t>далаткази</t>
  </si>
  <si>
    <t>далва</t>
  </si>
  <si>
    <t>далдар</t>
  </si>
  <si>
    <t>далдара</t>
  </si>
  <si>
    <t>далевер</t>
  </si>
  <si>
    <t>далемир</t>
  </si>
  <si>
    <t>далиан</t>
  </si>
  <si>
    <t>далиана</t>
  </si>
  <si>
    <t>даливит</t>
  </si>
  <si>
    <t>далигост</t>
  </si>
  <si>
    <t>далидия</t>
  </si>
  <si>
    <t>далийа</t>
  </si>
  <si>
    <t>далика</t>
  </si>
  <si>
    <t>далил</t>
  </si>
  <si>
    <t>далимир</t>
  </si>
  <si>
    <t>далимира</t>
  </si>
  <si>
    <t>далимысл</t>
  </si>
  <si>
    <t>далиния</t>
  </si>
  <si>
    <t>далира</t>
  </si>
  <si>
    <t>далис</t>
  </si>
  <si>
    <t>далита</t>
  </si>
  <si>
    <t>далли</t>
  </si>
  <si>
    <t>даллис</t>
  </si>
  <si>
    <t>далматий</t>
  </si>
  <si>
    <t>далондра</t>
  </si>
  <si>
    <t>далонна</t>
  </si>
  <si>
    <t>дальбара</t>
  </si>
  <si>
    <t>дальберт</t>
  </si>
  <si>
    <t>дальва</t>
  </si>
  <si>
    <t>дальвар</t>
  </si>
  <si>
    <t>дальвина</t>
  </si>
  <si>
    <t>дальвоса</t>
  </si>
  <si>
    <t>дальмина</t>
  </si>
  <si>
    <t>дальмира</t>
  </si>
  <si>
    <t>дальмыра</t>
  </si>
  <si>
    <t>дальфина</t>
  </si>
  <si>
    <t>далья</t>
  </si>
  <si>
    <t>даляль</t>
  </si>
  <si>
    <t>даляна</t>
  </si>
  <si>
    <t>дамарий</t>
  </si>
  <si>
    <t>дамарь</t>
  </si>
  <si>
    <t>дамасио</t>
  </si>
  <si>
    <t>дамаянти</t>
  </si>
  <si>
    <t>дамдамир</t>
  </si>
  <si>
    <t>дамед</t>
  </si>
  <si>
    <t>дамей</t>
  </si>
  <si>
    <t>дамели</t>
  </si>
  <si>
    <t>дамелина</t>
  </si>
  <si>
    <t>дамелия</t>
  </si>
  <si>
    <t>дамеля</t>
  </si>
  <si>
    <t>дамесия</t>
  </si>
  <si>
    <t>даметкен</t>
  </si>
  <si>
    <t>дамианни</t>
  </si>
  <si>
    <t>дамиат</t>
  </si>
  <si>
    <t>дамика</t>
  </si>
  <si>
    <t>дамикия</t>
  </si>
  <si>
    <t>дамиль</t>
  </si>
  <si>
    <t>дамилья</t>
  </si>
  <si>
    <t>дамиля</t>
  </si>
  <si>
    <t>дамина</t>
  </si>
  <si>
    <t>даминдар</t>
  </si>
  <si>
    <t>даминикия</t>
  </si>
  <si>
    <t>дамира</t>
  </si>
  <si>
    <t>дамита</t>
  </si>
  <si>
    <t>дамицелия</t>
  </si>
  <si>
    <t>дамиян</t>
  </si>
  <si>
    <t>дамйяр</t>
  </si>
  <si>
    <t>дамника</t>
  </si>
  <si>
    <t>дамникия</t>
  </si>
  <si>
    <t>дамон</t>
  </si>
  <si>
    <t>дамоне</t>
  </si>
  <si>
    <t>дамырак</t>
  </si>
  <si>
    <t>дан-михай</t>
  </si>
  <si>
    <t>дана-богдана</t>
  </si>
  <si>
    <t>дана-ирина</t>
  </si>
  <si>
    <t>дана-калерия</t>
  </si>
  <si>
    <t>дана-олена</t>
  </si>
  <si>
    <t>данабек</t>
  </si>
  <si>
    <t>данавия</t>
  </si>
  <si>
    <t>данагул</t>
  </si>
  <si>
    <t>данагуль</t>
  </si>
  <si>
    <t>данада</t>
  </si>
  <si>
    <t>данаила</t>
  </si>
  <si>
    <t>данакай</t>
  </si>
  <si>
    <t>данала</t>
  </si>
  <si>
    <t>данара</t>
  </si>
  <si>
    <t>данаслава</t>
  </si>
  <si>
    <t>данат</t>
  </si>
  <si>
    <t>даната</t>
  </si>
  <si>
    <t>данатар</t>
  </si>
  <si>
    <t>данатор</t>
  </si>
  <si>
    <t>данаша</t>
  </si>
  <si>
    <t>данбек</t>
  </si>
  <si>
    <t>данбэр</t>
  </si>
  <si>
    <t>данбэрон</t>
  </si>
  <si>
    <t>дангина</t>
  </si>
  <si>
    <t>данда</t>
  </si>
  <si>
    <t>дандри</t>
  </si>
  <si>
    <t>данеила</t>
  </si>
  <si>
    <t>данели</t>
  </si>
  <si>
    <t>данелина</t>
  </si>
  <si>
    <t>данелл</t>
  </si>
  <si>
    <t>данелла</t>
  </si>
  <si>
    <t>данелли</t>
  </si>
  <si>
    <t>данеля</t>
  </si>
  <si>
    <t>данеля-иванна</t>
  </si>
  <si>
    <t>данера</t>
  </si>
  <si>
    <t>данесса</t>
  </si>
  <si>
    <t>данета</t>
  </si>
  <si>
    <t>данетта</t>
  </si>
  <si>
    <t>данетти</t>
  </si>
  <si>
    <t>данечка</t>
  </si>
  <si>
    <t>данеш</t>
  </si>
  <si>
    <t>данжела</t>
  </si>
  <si>
    <t>данжело</t>
  </si>
  <si>
    <t>даниалла-мария</t>
  </si>
  <si>
    <t>даниана</t>
  </si>
  <si>
    <t>даниар</t>
  </si>
  <si>
    <t>данибор</t>
  </si>
  <si>
    <t>данида</t>
  </si>
  <si>
    <t>даниел мохамед</t>
  </si>
  <si>
    <t>даниель-леон</t>
  </si>
  <si>
    <t>даниель-лидия</t>
  </si>
  <si>
    <t>даниеля</t>
  </si>
  <si>
    <t>даниер</t>
  </si>
  <si>
    <t>данизия</t>
  </si>
  <si>
    <t>даниида</t>
  </si>
  <si>
    <t>даниил-александр</t>
  </si>
  <si>
    <t>даниил-андрей</t>
  </si>
  <si>
    <t>даниил-богдан</t>
  </si>
  <si>
    <t>даниил-роман</t>
  </si>
  <si>
    <t>даниила-евгения</t>
  </si>
  <si>
    <t>даниила-любовь</t>
  </si>
  <si>
    <t>даниила-мария</t>
  </si>
  <si>
    <t>даний</t>
  </si>
  <si>
    <t>данийа</t>
  </si>
  <si>
    <t>даникия</t>
  </si>
  <si>
    <t>данил-адам</t>
  </si>
  <si>
    <t>данил-виктор</t>
  </si>
  <si>
    <t>данила-оксана</t>
  </si>
  <si>
    <t>данилбек</t>
  </si>
  <si>
    <t>данилей</t>
  </si>
  <si>
    <t>данилила</t>
  </si>
  <si>
    <t>данилия</t>
  </si>
  <si>
    <t>данилка</t>
  </si>
  <si>
    <t>данилл</t>
  </si>
  <si>
    <t>данилла</t>
  </si>
  <si>
    <t>данило-андрей</t>
  </si>
  <si>
    <t>данило-богдан</t>
  </si>
  <si>
    <t>данило-иван</t>
  </si>
  <si>
    <t>даниля</t>
  </si>
  <si>
    <t>данимир</t>
  </si>
  <si>
    <t>данимира</t>
  </si>
  <si>
    <t>данир</t>
  </si>
  <si>
    <t>данира</t>
  </si>
  <si>
    <t>даниря</t>
  </si>
  <si>
    <t>даниса</t>
  </si>
  <si>
    <t>данисия</t>
  </si>
  <si>
    <t>данислав</t>
  </si>
  <si>
    <t>данислава</t>
  </si>
  <si>
    <t>данися</t>
  </si>
  <si>
    <t>данита</t>
  </si>
  <si>
    <t>данитла</t>
  </si>
  <si>
    <t>даниф</t>
  </si>
  <si>
    <t>данифа</t>
  </si>
  <si>
    <t>даница</t>
  </si>
  <si>
    <t>даницелия</t>
  </si>
  <si>
    <t>данич</t>
  </si>
  <si>
    <t>даниша</t>
  </si>
  <si>
    <t>данишманд</t>
  </si>
  <si>
    <t>даниэл-вадим</t>
  </si>
  <si>
    <t>даниэлия</t>
  </si>
  <si>
    <t>дания-мария</t>
  </si>
  <si>
    <t>дания-стефания</t>
  </si>
  <si>
    <t>дания-юлия</t>
  </si>
  <si>
    <t>данияз</t>
  </si>
  <si>
    <t>данияль</t>
  </si>
  <si>
    <t>даниян</t>
  </si>
  <si>
    <t>данияна</t>
  </si>
  <si>
    <t>даният</t>
  </si>
  <si>
    <t>данка</t>
  </si>
  <si>
    <t>данквуг</t>
  </si>
  <si>
    <t>данли</t>
  </si>
  <si>
    <t>даннела</t>
  </si>
  <si>
    <t>даннил</t>
  </si>
  <si>
    <t>даннилина</t>
  </si>
  <si>
    <t>данно</t>
  </si>
  <si>
    <t>дановия</t>
  </si>
  <si>
    <t>данория</t>
  </si>
  <si>
    <t>даночка</t>
  </si>
  <si>
    <t>данслав</t>
  </si>
  <si>
    <t>данслава</t>
  </si>
  <si>
    <t>данстэн</t>
  </si>
  <si>
    <t>данстэнд</t>
  </si>
  <si>
    <t>дантела</t>
  </si>
  <si>
    <t>дантина</t>
  </si>
  <si>
    <t>дантиса</t>
  </si>
  <si>
    <t>дантре</t>
  </si>
  <si>
    <t>дантрелл</t>
  </si>
  <si>
    <t>дануила</t>
  </si>
  <si>
    <t>данусия</t>
  </si>
  <si>
    <t>дануслава</t>
  </si>
  <si>
    <t>дануська</t>
  </si>
  <si>
    <t>дануся</t>
  </si>
  <si>
    <t>дануся-зеновия</t>
  </si>
  <si>
    <t>дануся-мария</t>
  </si>
  <si>
    <t>данута-агнежка</t>
  </si>
  <si>
    <t>данута-анна</t>
  </si>
  <si>
    <t>данута-ванда</t>
  </si>
  <si>
    <t>данута-галина</t>
  </si>
  <si>
    <t>данута-гелена</t>
  </si>
  <si>
    <t>данута-генуэфа</t>
  </si>
  <si>
    <t>данута-евгения</t>
  </si>
  <si>
    <t>данута-елена</t>
  </si>
  <si>
    <t>данута-ирина</t>
  </si>
  <si>
    <t>данута-казимира</t>
  </si>
  <si>
    <t>данута-мария</t>
  </si>
  <si>
    <t>данута-мартина</t>
  </si>
  <si>
    <t>данута-ольга</t>
  </si>
  <si>
    <t>данута-розалия</t>
  </si>
  <si>
    <t>данута-ромуаль</t>
  </si>
  <si>
    <t>данута-софия</t>
  </si>
  <si>
    <t>данута-станисла</t>
  </si>
  <si>
    <t>данута-тереза</t>
  </si>
  <si>
    <t>данута-тереса</t>
  </si>
  <si>
    <t>данута-францишка</t>
  </si>
  <si>
    <t>данута-ядвига</t>
  </si>
  <si>
    <t>данута-янина</t>
  </si>
  <si>
    <t>дануте-броне</t>
  </si>
  <si>
    <t>дануте-домицеле</t>
  </si>
  <si>
    <t>дануте-елена</t>
  </si>
  <si>
    <t>дануте-она</t>
  </si>
  <si>
    <t>данутя</t>
  </si>
  <si>
    <t>дануца</t>
  </si>
  <si>
    <t>дануэла</t>
  </si>
  <si>
    <t>дануэта</t>
  </si>
  <si>
    <t>данфи</t>
  </si>
  <si>
    <t>данчик</t>
  </si>
  <si>
    <t>данчо</t>
  </si>
  <si>
    <t>данька</t>
  </si>
  <si>
    <t>даньслав</t>
  </si>
  <si>
    <t>данья</t>
  </si>
  <si>
    <t>данэлли</t>
  </si>
  <si>
    <t>данюта</t>
  </si>
  <si>
    <t>данянка</t>
  </si>
  <si>
    <t>дар бога</t>
  </si>
  <si>
    <t>дар-ричард</t>
  </si>
  <si>
    <t>дара-тамара</t>
  </si>
  <si>
    <t>дарабек</t>
  </si>
  <si>
    <t>даражат</t>
  </si>
  <si>
    <t>дараида</t>
  </si>
  <si>
    <t>даралина</t>
  </si>
  <si>
    <t>дарана</t>
  </si>
  <si>
    <t>дарафей</t>
  </si>
  <si>
    <t>дарашукух</t>
  </si>
  <si>
    <t>дарбеш</t>
  </si>
  <si>
    <t>дарва</t>
  </si>
  <si>
    <t>дарвиш</t>
  </si>
  <si>
    <t>дарвоз</t>
  </si>
  <si>
    <t>дарвози</t>
  </si>
  <si>
    <t>дарвуд</t>
  </si>
  <si>
    <t>дарвя</t>
  </si>
  <si>
    <t>дарга</t>
  </si>
  <si>
    <t>дардар</t>
  </si>
  <si>
    <t>дардария</t>
  </si>
  <si>
    <t>дарежана</t>
  </si>
  <si>
    <t>дарей пол</t>
  </si>
  <si>
    <t>дарейха</t>
  </si>
  <si>
    <t>дарел</t>
  </si>
  <si>
    <t>дарелл</t>
  </si>
  <si>
    <t>дарена</t>
  </si>
  <si>
    <t>дареная богом</t>
  </si>
  <si>
    <t>дареха</t>
  </si>
  <si>
    <t>дареша</t>
  </si>
  <si>
    <t>даржеман</t>
  </si>
  <si>
    <t>даржия</t>
  </si>
  <si>
    <t>дарзиман</t>
  </si>
  <si>
    <t>дариана</t>
  </si>
  <si>
    <t>дарианна</t>
  </si>
  <si>
    <t>дарига</t>
  </si>
  <si>
    <t>даригуль</t>
  </si>
  <si>
    <t>дариджана</t>
  </si>
  <si>
    <t>дариелла</t>
  </si>
  <si>
    <t>дариен</t>
  </si>
  <si>
    <t>дариил</t>
  </si>
  <si>
    <t>дарий-владимир</t>
  </si>
  <si>
    <t>дарий-любомир</t>
  </si>
  <si>
    <t>дарий-степан</t>
  </si>
  <si>
    <t>дарийа</t>
  </si>
  <si>
    <t>дарик</t>
  </si>
  <si>
    <t>дарика</t>
  </si>
  <si>
    <t>дарико</t>
  </si>
  <si>
    <t>дарила</t>
  </si>
  <si>
    <t>дарилана</t>
  </si>
  <si>
    <t>дарилла</t>
  </si>
  <si>
    <t>даримир</t>
  </si>
  <si>
    <t>даримира</t>
  </si>
  <si>
    <t>дариния</t>
  </si>
  <si>
    <t>даринка</t>
  </si>
  <si>
    <t>дариночка</t>
  </si>
  <si>
    <t>дарион</t>
  </si>
  <si>
    <t>дарионна</t>
  </si>
  <si>
    <t>дарира</t>
  </si>
  <si>
    <t>дарис</t>
  </si>
  <si>
    <t>дариса</t>
  </si>
  <si>
    <t>дарита</t>
  </si>
  <si>
    <t>дариф мустафа</t>
  </si>
  <si>
    <t>дариха</t>
  </si>
  <si>
    <t>дариша</t>
  </si>
  <si>
    <t>даришка</t>
  </si>
  <si>
    <t>дария-александра</t>
  </si>
  <si>
    <t>дария-анастасия</t>
  </si>
  <si>
    <t>дария-анна</t>
  </si>
  <si>
    <t>дария-антонина</t>
  </si>
  <si>
    <t>дария-атрыпина</t>
  </si>
  <si>
    <t>дария-вера</t>
  </si>
  <si>
    <t>дария-зеновия</t>
  </si>
  <si>
    <t>дария-зиновия</t>
  </si>
  <si>
    <t>дария-иванна</t>
  </si>
  <si>
    <t>дария-ирина</t>
  </si>
  <si>
    <t>дария-катерина</t>
  </si>
  <si>
    <t>дария-квитослава</t>
  </si>
  <si>
    <t>дария-лидия</t>
  </si>
  <si>
    <t>дария-любов</t>
  </si>
  <si>
    <t>дария-любомира</t>
  </si>
  <si>
    <t>дария-мальвина</t>
  </si>
  <si>
    <t>дария-мария</t>
  </si>
  <si>
    <t>дария-марцеля</t>
  </si>
  <si>
    <t>дария-надия</t>
  </si>
  <si>
    <t>дария-наталия</t>
  </si>
  <si>
    <t>дария-ольга</t>
  </si>
  <si>
    <t>дария-павлина</t>
  </si>
  <si>
    <t>дария-русалка</t>
  </si>
  <si>
    <t>дария-степания</t>
  </si>
  <si>
    <t>дария-стефания</t>
  </si>
  <si>
    <t>дария-теодозия</t>
  </si>
  <si>
    <t>дария-теодора</t>
  </si>
  <si>
    <t>дария-ульяна</t>
  </si>
  <si>
    <t>дария-эмилия</t>
  </si>
  <si>
    <t>дария-юлия</t>
  </si>
  <si>
    <t>дарйа</t>
  </si>
  <si>
    <t>дарлен</t>
  </si>
  <si>
    <t>дарли</t>
  </si>
  <si>
    <t>дарлина</t>
  </si>
  <si>
    <t>дарлона</t>
  </si>
  <si>
    <t>дарлонна</t>
  </si>
  <si>
    <t>дармендра</t>
  </si>
  <si>
    <t>дарнел</t>
  </si>
  <si>
    <t>дарована</t>
  </si>
  <si>
    <t>дарол</t>
  </si>
  <si>
    <t>даролд</t>
  </si>
  <si>
    <t>даролюб</t>
  </si>
  <si>
    <t>даролюба</t>
  </si>
  <si>
    <t>даромил</t>
  </si>
  <si>
    <t>даромила</t>
  </si>
  <si>
    <t>даромир</t>
  </si>
  <si>
    <t>даромира</t>
  </si>
  <si>
    <t>дарослав</t>
  </si>
  <si>
    <t>дарослава</t>
  </si>
  <si>
    <t>дарофей</t>
  </si>
  <si>
    <t>дарочка</t>
  </si>
  <si>
    <t>дарри</t>
  </si>
  <si>
    <t>даррий</t>
  </si>
  <si>
    <t>даррил</t>
  </si>
  <si>
    <t>даррин</t>
  </si>
  <si>
    <t>дарро</t>
  </si>
  <si>
    <t>дарсами</t>
  </si>
  <si>
    <t>дарсел</t>
  </si>
  <si>
    <t>дарсела</t>
  </si>
  <si>
    <t>дарсен</t>
  </si>
  <si>
    <t>дарсия</t>
  </si>
  <si>
    <t>дарта</t>
  </si>
  <si>
    <t>дартаньян</t>
  </si>
  <si>
    <t>дартаньяна</t>
  </si>
  <si>
    <t>дарти</t>
  </si>
  <si>
    <t>дартон</t>
  </si>
  <si>
    <t>дарун</t>
  </si>
  <si>
    <t>даруна</t>
  </si>
  <si>
    <t>даруня</t>
  </si>
  <si>
    <t>даруся</t>
  </si>
  <si>
    <t>даруца</t>
  </si>
  <si>
    <t>дарху</t>
  </si>
  <si>
    <t>дарчил</t>
  </si>
  <si>
    <t>дарчин</t>
  </si>
  <si>
    <t>дарын</t>
  </si>
  <si>
    <t>дарьета</t>
  </si>
  <si>
    <t>дарька</t>
  </si>
  <si>
    <t>дарьюша</t>
  </si>
  <si>
    <t>дарьюшка</t>
  </si>
  <si>
    <t>дарья-мария</t>
  </si>
  <si>
    <t>дарья-осипа</t>
  </si>
  <si>
    <t>дарья-савина</t>
  </si>
  <si>
    <t>дарья-стефания</t>
  </si>
  <si>
    <t>дарья-христина</t>
  </si>
  <si>
    <t>дарьядел</t>
  </si>
  <si>
    <t>дарэм</t>
  </si>
  <si>
    <t>дарюха</t>
  </si>
  <si>
    <t>дарюша</t>
  </si>
  <si>
    <t>дарюшка</t>
  </si>
  <si>
    <t>даря</t>
  </si>
  <si>
    <t>дасапет</t>
  </si>
  <si>
    <t>дасдгэс</t>
  </si>
  <si>
    <t>дасий</t>
  </si>
  <si>
    <t>дасим</t>
  </si>
  <si>
    <t>дасмела</t>
  </si>
  <si>
    <t>дастагул</t>
  </si>
  <si>
    <t>дастанбек</t>
  </si>
  <si>
    <t>дастер</t>
  </si>
  <si>
    <t>дастина</t>
  </si>
  <si>
    <t>дастйар</t>
  </si>
  <si>
    <t>дастон</t>
  </si>
  <si>
    <t>дастур</t>
  </si>
  <si>
    <t>дася</t>
  </si>
  <si>
    <t>датиан</t>
  </si>
  <si>
    <t>датико</t>
  </si>
  <si>
    <t>датуна</t>
  </si>
  <si>
    <t>даубика</t>
  </si>
  <si>
    <t>даужия</t>
  </si>
  <si>
    <t>даука</t>
  </si>
  <si>
    <t>даукен</t>
  </si>
  <si>
    <t>даулбай</t>
  </si>
  <si>
    <t>даулен</t>
  </si>
  <si>
    <t>даулетали</t>
  </si>
  <si>
    <t>даулетбек</t>
  </si>
  <si>
    <t>даулетияр</t>
  </si>
  <si>
    <t>даулеткали</t>
  </si>
  <si>
    <t>даулеткалий</t>
  </si>
  <si>
    <t>даулеткан</t>
  </si>
  <si>
    <t>даулеткерей</t>
  </si>
  <si>
    <t>даулеткерим</t>
  </si>
  <si>
    <t>даулетхан</t>
  </si>
  <si>
    <t>дауника</t>
  </si>
  <si>
    <t>дауниша</t>
  </si>
  <si>
    <t>даунтел</t>
  </si>
  <si>
    <t>дауона</t>
  </si>
  <si>
    <t>даурбек</t>
  </si>
  <si>
    <t>дауренбек</t>
  </si>
  <si>
    <t>дауха</t>
  </si>
  <si>
    <t>даухан</t>
  </si>
  <si>
    <t>дауя</t>
  </si>
  <si>
    <t>дафалла</t>
  </si>
  <si>
    <t>дафини</t>
  </si>
  <si>
    <t>дафка</t>
  </si>
  <si>
    <t>дафлия</t>
  </si>
  <si>
    <t>дафуса</t>
  </si>
  <si>
    <t>даффодил</t>
  </si>
  <si>
    <t>даханаго</t>
  </si>
  <si>
    <t>дахар</t>
  </si>
  <si>
    <t>дахи</t>
  </si>
  <si>
    <t>дахина</t>
  </si>
  <si>
    <t>дахия</t>
  </si>
  <si>
    <t>дахлийа</t>
  </si>
  <si>
    <t>дахлия</t>
  </si>
  <si>
    <t>дахмарда</t>
  </si>
  <si>
    <t>даххак</t>
  </si>
  <si>
    <t>дациас</t>
  </si>
  <si>
    <t>дацэ</t>
  </si>
  <si>
    <t>дашдемир</t>
  </si>
  <si>
    <t>дашенька</t>
  </si>
  <si>
    <t>дашечка</t>
  </si>
  <si>
    <t>дашик</t>
  </si>
  <si>
    <t>дашка</t>
  </si>
  <si>
    <t>дашок</t>
  </si>
  <si>
    <t>даштбан</t>
  </si>
  <si>
    <t>дашулечка</t>
  </si>
  <si>
    <t>дашулик</t>
  </si>
  <si>
    <t>дашуличка</t>
  </si>
  <si>
    <t>дашулька</t>
  </si>
  <si>
    <t>дашульчик</t>
  </si>
  <si>
    <t>дашуля</t>
  </si>
  <si>
    <t>дашунечка</t>
  </si>
  <si>
    <t>дашунчик</t>
  </si>
  <si>
    <t>дашунька</t>
  </si>
  <si>
    <t>дашуня</t>
  </si>
  <si>
    <t>дашура</t>
  </si>
  <si>
    <t>дашусик</t>
  </si>
  <si>
    <t>дашуся</t>
  </si>
  <si>
    <t>дашута</t>
  </si>
  <si>
    <t>дашутка</t>
  </si>
  <si>
    <t>дающая плоды</t>
  </si>
  <si>
    <t>даяндур</t>
  </si>
  <si>
    <t>двайра</t>
  </si>
  <si>
    <t>дварика</t>
  </si>
  <si>
    <t>двейра</t>
  </si>
  <si>
    <t>двинец</t>
  </si>
  <si>
    <t>двойня</t>
  </si>
  <si>
    <t>двойра</t>
  </si>
  <si>
    <t>двойра-хася</t>
  </si>
  <si>
    <t>двося</t>
  </si>
  <si>
    <t>деалина</t>
  </si>
  <si>
    <t>деандри</t>
  </si>
  <si>
    <t>деанза</t>
  </si>
  <si>
    <t>деаний</t>
  </si>
  <si>
    <t>дебабрата</t>
  </si>
  <si>
    <t>дебон</t>
  </si>
  <si>
    <t>дебрэй</t>
  </si>
  <si>
    <t>деваврта кумар</t>
  </si>
  <si>
    <t>деваки</t>
  </si>
  <si>
    <t>девана</t>
  </si>
  <si>
    <t>девва</t>
  </si>
  <si>
    <t>девгений</t>
  </si>
  <si>
    <t>девгерия</t>
  </si>
  <si>
    <t>девдан</t>
  </si>
  <si>
    <t>девендер</t>
  </si>
  <si>
    <t>девендра</t>
  </si>
  <si>
    <t>девере</t>
  </si>
  <si>
    <t>деверелл</t>
  </si>
  <si>
    <t>деви вара</t>
  </si>
  <si>
    <t>девид</t>
  </si>
  <si>
    <t>девина</t>
  </si>
  <si>
    <t>девинсон</t>
  </si>
  <si>
    <t>девис</t>
  </si>
  <si>
    <t>девитти</t>
  </si>
  <si>
    <t>девланд</t>
  </si>
  <si>
    <t>девлет-султан</t>
  </si>
  <si>
    <t>девлетгыз</t>
  </si>
  <si>
    <t>девлетсултан</t>
  </si>
  <si>
    <t>девлетсултон</t>
  </si>
  <si>
    <t>девлохчи</t>
  </si>
  <si>
    <t>девлятсултан</t>
  </si>
  <si>
    <t>девнидий</t>
  </si>
  <si>
    <t>девонакул</t>
  </si>
  <si>
    <t>девониза</t>
  </si>
  <si>
    <t>девонисия</t>
  </si>
  <si>
    <t>деврония</t>
  </si>
  <si>
    <t>девятиглаз</t>
  </si>
  <si>
    <t>девятко</t>
  </si>
  <si>
    <t>дегмара</t>
  </si>
  <si>
    <t>деграф</t>
  </si>
  <si>
    <t>деда</t>
  </si>
  <si>
    <t>деддрик</t>
  </si>
  <si>
    <t>дедика</t>
  </si>
  <si>
    <t>дедомил</t>
  </si>
  <si>
    <t>дедослав</t>
  </si>
  <si>
    <t>дедот</t>
  </si>
  <si>
    <t>дедра</t>
  </si>
  <si>
    <t>деена</t>
  </si>
  <si>
    <t>деза</t>
  </si>
  <si>
    <t>дезайя</t>
  </si>
  <si>
    <t>дезарий</t>
  </si>
  <si>
    <t>дезая</t>
  </si>
  <si>
    <t>дездемона</t>
  </si>
  <si>
    <t>дезедерий</t>
  </si>
  <si>
    <t>дези</t>
  </si>
  <si>
    <t>дезидерий-юлый</t>
  </si>
  <si>
    <t>дезидерия</t>
  </si>
  <si>
    <t>дезидор</t>
  </si>
  <si>
    <t>дезидора</t>
  </si>
  <si>
    <t>дезина</t>
  </si>
  <si>
    <t>дезитерий</t>
  </si>
  <si>
    <t>дезомония</t>
  </si>
  <si>
    <t>деина</t>
  </si>
  <si>
    <t>деирдре</t>
  </si>
  <si>
    <t>дейвис-александр</t>
  </si>
  <si>
    <t>дейвия</t>
  </si>
  <si>
    <t>дейдара</t>
  </si>
  <si>
    <t>дейдра</t>
  </si>
  <si>
    <t>дейдре</t>
  </si>
  <si>
    <t>дейл ровин</t>
  </si>
  <si>
    <t>дейлам</t>
  </si>
  <si>
    <t>дейля</t>
  </si>
  <si>
    <t>деймантас</t>
  </si>
  <si>
    <t>дейон</t>
  </si>
  <si>
    <t>дейси</t>
  </si>
  <si>
    <t>дейсия</t>
  </si>
  <si>
    <t>дейспина</t>
  </si>
  <si>
    <t>дейсси</t>
  </si>
  <si>
    <t>дейтрих</t>
  </si>
  <si>
    <t>дейхим</t>
  </si>
  <si>
    <t>декабрина</t>
  </si>
  <si>
    <t>декабрист-борис</t>
  </si>
  <si>
    <t>декабрия</t>
  </si>
  <si>
    <t>декастрина</t>
  </si>
  <si>
    <t>декатур</t>
  </si>
  <si>
    <t>декизий</t>
  </si>
  <si>
    <t>декизия</t>
  </si>
  <si>
    <t>декий</t>
  </si>
  <si>
    <t>декия</t>
  </si>
  <si>
    <t>декси</t>
  </si>
  <si>
    <t>делайт</t>
  </si>
  <si>
    <t>делана</t>
  </si>
  <si>
    <t>деландра</t>
  </si>
  <si>
    <t>делбанд</t>
  </si>
  <si>
    <t>делберт</t>
  </si>
  <si>
    <t>делван</t>
  </si>
  <si>
    <t>делвин</t>
  </si>
  <si>
    <t>делвинс</t>
  </si>
  <si>
    <t>делгадина</t>
  </si>
  <si>
    <t>делгадо</t>
  </si>
  <si>
    <t>делдаде</t>
  </si>
  <si>
    <t>делджу</t>
  </si>
  <si>
    <t>дележ</t>
  </si>
  <si>
    <t>делеор</t>
  </si>
  <si>
    <t>делера</t>
  </si>
  <si>
    <t>делеш антол</t>
  </si>
  <si>
    <t>делеш-антол</t>
  </si>
  <si>
    <t>делий</t>
  </si>
  <si>
    <t>делика</t>
  </si>
  <si>
    <t>делила</t>
  </si>
  <si>
    <t>делина</t>
  </si>
  <si>
    <t>делинда</t>
  </si>
  <si>
    <t>делисия</t>
  </si>
  <si>
    <t>делит</t>
  </si>
  <si>
    <t>делита</t>
  </si>
  <si>
    <t>делиус</t>
  </si>
  <si>
    <t>делифина</t>
  </si>
  <si>
    <t>делкармен</t>
  </si>
  <si>
    <t>делкяш</t>
  </si>
  <si>
    <t>деллана</t>
  </si>
  <si>
    <t>делляра</t>
  </si>
  <si>
    <t>делмар</t>
  </si>
  <si>
    <t>делми</t>
  </si>
  <si>
    <t>делмис</t>
  </si>
  <si>
    <t>делора</t>
  </si>
  <si>
    <t>делория</t>
  </si>
  <si>
    <t>делрой</t>
  </si>
  <si>
    <t>делси</t>
  </si>
  <si>
    <t>делтон</t>
  </si>
  <si>
    <t>делфа</t>
  </si>
  <si>
    <t>делфариб</t>
  </si>
  <si>
    <t>делфина</t>
  </si>
  <si>
    <t>делфино</t>
  </si>
  <si>
    <t>дельбара</t>
  </si>
  <si>
    <t>дельдария</t>
  </si>
  <si>
    <t>дельдора</t>
  </si>
  <si>
    <t>дельма</t>
  </si>
  <si>
    <t>дельноза</t>
  </si>
  <si>
    <t>дельфа</t>
  </si>
  <si>
    <t>дельфиза</t>
  </si>
  <si>
    <t>дельфила</t>
  </si>
  <si>
    <t>дельфия</t>
  </si>
  <si>
    <t>дельция</t>
  </si>
  <si>
    <t>деля</t>
  </si>
  <si>
    <t>деляра</t>
  </si>
  <si>
    <t>демазий</t>
  </si>
  <si>
    <t>демаркис</t>
  </si>
  <si>
    <t>демвара</t>
  </si>
  <si>
    <t>демеген</t>
  </si>
  <si>
    <t>демед</t>
  </si>
  <si>
    <t>дементия</t>
  </si>
  <si>
    <t>дементиян</t>
  </si>
  <si>
    <t>деметр</t>
  </si>
  <si>
    <t>деметре</t>
  </si>
  <si>
    <t>деметресс</t>
  </si>
  <si>
    <t>демеу</t>
  </si>
  <si>
    <t>демида</t>
  </si>
  <si>
    <t>демидон</t>
  </si>
  <si>
    <t>демидора</t>
  </si>
  <si>
    <t>деминда</t>
  </si>
  <si>
    <t>деминтий</t>
  </si>
  <si>
    <t>демира</t>
  </si>
  <si>
    <t>демирдаш</t>
  </si>
  <si>
    <t>демитер</t>
  </si>
  <si>
    <t>демитрий</t>
  </si>
  <si>
    <t>деммира</t>
  </si>
  <si>
    <t>демна</t>
  </si>
  <si>
    <t>демникия</t>
  </si>
  <si>
    <t>демур</t>
  </si>
  <si>
    <t>демьян-игорь</t>
  </si>
  <si>
    <t>демьян-стефан</t>
  </si>
  <si>
    <t>демьян-юлиан</t>
  </si>
  <si>
    <t>демяна</t>
  </si>
  <si>
    <t>ден су</t>
  </si>
  <si>
    <t>денадий</t>
  </si>
  <si>
    <t>денаида</t>
  </si>
  <si>
    <t>денай</t>
  </si>
  <si>
    <t>денард</t>
  </si>
  <si>
    <t>денасий</t>
  </si>
  <si>
    <t>денасия</t>
  </si>
  <si>
    <t>денахиса</t>
  </si>
  <si>
    <t>денбу</t>
  </si>
  <si>
    <t>денгиз</t>
  </si>
  <si>
    <t>денди-мария</t>
  </si>
  <si>
    <t>дендика</t>
  </si>
  <si>
    <t>дендия</t>
  </si>
  <si>
    <t>дендра</t>
  </si>
  <si>
    <t>денеготия</t>
  </si>
  <si>
    <t>денеза</t>
  </si>
  <si>
    <t>денесса</t>
  </si>
  <si>
    <t>денетрис</t>
  </si>
  <si>
    <t>дензий</t>
  </si>
  <si>
    <t>дензиля</t>
  </si>
  <si>
    <t>дениамин</t>
  </si>
  <si>
    <t>деник</t>
  </si>
  <si>
    <t>деника</t>
  </si>
  <si>
    <t>денилбек</t>
  </si>
  <si>
    <t>денилюс-винцас</t>
  </si>
  <si>
    <t>денимир</t>
  </si>
  <si>
    <t>денис-александр</t>
  </si>
  <si>
    <t>денис-даниэль-о</t>
  </si>
  <si>
    <t>денисий</t>
  </si>
  <si>
    <t>денисик</t>
  </si>
  <si>
    <t>денисия</t>
  </si>
  <si>
    <t>дениска</t>
  </si>
  <si>
    <t>денислав</t>
  </si>
  <si>
    <t>денислава</t>
  </si>
  <si>
    <t>денислам</t>
  </si>
  <si>
    <t>денисхан</t>
  </si>
  <si>
    <t>деница</t>
  </si>
  <si>
    <t>денмэн</t>
  </si>
  <si>
    <t>денна</t>
  </si>
  <si>
    <t>деннис ален</t>
  </si>
  <si>
    <t>деннисен</t>
  </si>
  <si>
    <t>денниця</t>
  </si>
  <si>
    <t>денола</t>
  </si>
  <si>
    <t>денора</t>
  </si>
  <si>
    <t>денуца</t>
  </si>
  <si>
    <t>денчик</t>
  </si>
  <si>
    <t>деня</t>
  </si>
  <si>
    <t>деодезия</t>
  </si>
  <si>
    <t>деодина</t>
  </si>
  <si>
    <t>деодозия</t>
  </si>
  <si>
    <t>деокта</t>
  </si>
  <si>
    <t>деолета</t>
  </si>
  <si>
    <t>деолина</t>
  </si>
  <si>
    <t>деомид</t>
  </si>
  <si>
    <t>деомида</t>
  </si>
  <si>
    <t>деомитрий</t>
  </si>
  <si>
    <t>деоназий</t>
  </si>
  <si>
    <t>деондрэй</t>
  </si>
  <si>
    <t>деонезий</t>
  </si>
  <si>
    <t>деонезия</t>
  </si>
  <si>
    <t>деонефа</t>
  </si>
  <si>
    <t>деонид</t>
  </si>
  <si>
    <t>деонида</t>
  </si>
  <si>
    <t>деониз</t>
  </si>
  <si>
    <t>деониза</t>
  </si>
  <si>
    <t>деонизий</t>
  </si>
  <si>
    <t>деонизий-андрей</t>
  </si>
  <si>
    <t>деонизия</t>
  </si>
  <si>
    <t>деонизия-иваника</t>
  </si>
  <si>
    <t>деоника</t>
  </si>
  <si>
    <t>деонис</t>
  </si>
  <si>
    <t>деонисий</t>
  </si>
  <si>
    <t>деонисия</t>
  </si>
  <si>
    <t>деонозий</t>
  </si>
  <si>
    <t>деонозия</t>
  </si>
  <si>
    <t>деонсий</t>
  </si>
  <si>
    <t>деордета</t>
  </si>
  <si>
    <t>деордина</t>
  </si>
  <si>
    <t>дерак</t>
  </si>
  <si>
    <t>деральд</t>
  </si>
  <si>
    <t>дерван</t>
  </si>
  <si>
    <t>дервард</t>
  </si>
  <si>
    <t>дерел</t>
  </si>
  <si>
    <t>дерелл</t>
  </si>
  <si>
    <t>деремик</t>
  </si>
  <si>
    <t>дереника</t>
  </si>
  <si>
    <t>дересса</t>
  </si>
  <si>
    <t>держанбек</t>
  </si>
  <si>
    <t>держимир</t>
  </si>
  <si>
    <t>дерин</t>
  </si>
  <si>
    <t>дерияханум</t>
  </si>
  <si>
    <t>дерйа</t>
  </si>
  <si>
    <t>дерлин</t>
  </si>
  <si>
    <t>дермендера</t>
  </si>
  <si>
    <t>дермидонт</t>
  </si>
  <si>
    <t>дермод</t>
  </si>
  <si>
    <t>дермотт</t>
  </si>
  <si>
    <t>деронна</t>
  </si>
  <si>
    <t>дерпина</t>
  </si>
  <si>
    <t>деррел</t>
  </si>
  <si>
    <t>десдемона</t>
  </si>
  <si>
    <t>десео</t>
  </si>
  <si>
    <t>десимир</t>
  </si>
  <si>
    <t>десимира</t>
  </si>
  <si>
    <t>десислав</t>
  </si>
  <si>
    <t>десислава</t>
  </si>
  <si>
    <t>деситрий</t>
  </si>
  <si>
    <t>деслина</t>
  </si>
  <si>
    <t>десман</t>
  </si>
  <si>
    <t>десми</t>
  </si>
  <si>
    <t>деснина</t>
  </si>
  <si>
    <t>десперадо</t>
  </si>
  <si>
    <t>деспинда</t>
  </si>
  <si>
    <t>деспиния</t>
  </si>
  <si>
    <t>деспоина</t>
  </si>
  <si>
    <t>дессегул</t>
  </si>
  <si>
    <t>десси</t>
  </si>
  <si>
    <t>деста</t>
  </si>
  <si>
    <t>десте</t>
  </si>
  <si>
    <t>дестен</t>
  </si>
  <si>
    <t>дестин</t>
  </si>
  <si>
    <t>дестина</t>
  </si>
  <si>
    <t>дестон</t>
  </si>
  <si>
    <t>детона</t>
  </si>
  <si>
    <t>детра</t>
  </si>
  <si>
    <t>детрой</t>
  </si>
  <si>
    <t>деттон</t>
  </si>
  <si>
    <t>деуза</t>
  </si>
  <si>
    <t>деуса</t>
  </si>
  <si>
    <t>дефенс</t>
  </si>
  <si>
    <t>дефрония</t>
  </si>
  <si>
    <t>дехбан</t>
  </si>
  <si>
    <t>дехган</t>
  </si>
  <si>
    <t>дехгани</t>
  </si>
  <si>
    <t>дехкия</t>
  </si>
  <si>
    <t>дехкон</t>
  </si>
  <si>
    <t>дехнави</t>
  </si>
  <si>
    <t>деххода</t>
  </si>
  <si>
    <t>дечебал</t>
  </si>
  <si>
    <t>дечебел</t>
  </si>
  <si>
    <t>деяна</t>
  </si>
  <si>
    <t>деянира</t>
  </si>
  <si>
    <t>джаана</t>
  </si>
  <si>
    <t>джаафар</t>
  </si>
  <si>
    <t>джабал</t>
  </si>
  <si>
    <t>джабари</t>
  </si>
  <si>
    <t>джаббарберген</t>
  </si>
  <si>
    <t>джабер</t>
  </si>
  <si>
    <t>джабер-шехдех</t>
  </si>
  <si>
    <t>джабин</t>
  </si>
  <si>
    <t>джабина</t>
  </si>
  <si>
    <t>джабрайл</t>
  </si>
  <si>
    <t>джабран</t>
  </si>
  <si>
    <t>джаваги</t>
  </si>
  <si>
    <t>джавагир</t>
  </si>
  <si>
    <t>джаван</t>
  </si>
  <si>
    <t>джаванбахт</t>
  </si>
  <si>
    <t>джаваншир</t>
  </si>
  <si>
    <t>джаварханум</t>
  </si>
  <si>
    <t>джават</t>
  </si>
  <si>
    <t>джаватхан</t>
  </si>
  <si>
    <t>джавахиль</t>
  </si>
  <si>
    <t>джавахир</t>
  </si>
  <si>
    <t>джавахира</t>
  </si>
  <si>
    <t>джавган</t>
  </si>
  <si>
    <t>джавгар</t>
  </si>
  <si>
    <t>джавгарат</t>
  </si>
  <si>
    <t>джавгер</t>
  </si>
  <si>
    <t>джавгорад</t>
  </si>
  <si>
    <t>джавград</t>
  </si>
  <si>
    <t>джавдат</t>
  </si>
  <si>
    <t>джавед тарик</t>
  </si>
  <si>
    <t>джавен</t>
  </si>
  <si>
    <t>джавер</t>
  </si>
  <si>
    <t>джавида</t>
  </si>
  <si>
    <t>джавион</t>
  </si>
  <si>
    <t>джавният</t>
  </si>
  <si>
    <t>джавод</t>
  </si>
  <si>
    <t>джавон</t>
  </si>
  <si>
    <t>джаврия</t>
  </si>
  <si>
    <t>джаврият</t>
  </si>
  <si>
    <t>джагафар</t>
  </si>
  <si>
    <t>джагер</t>
  </si>
  <si>
    <t>джагфар</t>
  </si>
  <si>
    <t>джадана</t>
  </si>
  <si>
    <t>джаданна</t>
  </si>
  <si>
    <t>джаде</t>
  </si>
  <si>
    <t>джаден</t>
  </si>
  <si>
    <t>джаджа</t>
  </si>
  <si>
    <t>джади</t>
  </si>
  <si>
    <t>джадир</t>
  </si>
  <si>
    <t>джадира</t>
  </si>
  <si>
    <t>джадит</t>
  </si>
  <si>
    <t>джадсон</t>
  </si>
  <si>
    <t>джазар</t>
  </si>
  <si>
    <t>джаззар</t>
  </si>
  <si>
    <t>джази</t>
  </si>
  <si>
    <t>джазиана</t>
  </si>
  <si>
    <t>джазиб</t>
  </si>
  <si>
    <t>джазиба</t>
  </si>
  <si>
    <t>джазибийа</t>
  </si>
  <si>
    <t>джазил</t>
  </si>
  <si>
    <t>джазила</t>
  </si>
  <si>
    <t>джазиля</t>
  </si>
  <si>
    <t>джазим</t>
  </si>
  <si>
    <t>джаиза</t>
  </si>
  <si>
    <t>джаина</t>
  </si>
  <si>
    <t>джайгир</t>
  </si>
  <si>
    <t>джайден</t>
  </si>
  <si>
    <t>джайдип</t>
  </si>
  <si>
    <t>джайдип кумар</t>
  </si>
  <si>
    <t>джайлил</t>
  </si>
  <si>
    <t>джайлов</t>
  </si>
  <si>
    <t>джайсон</t>
  </si>
  <si>
    <t>джаки</t>
  </si>
  <si>
    <t>джакоб</t>
  </si>
  <si>
    <t>джакоба</t>
  </si>
  <si>
    <t>джакона</t>
  </si>
  <si>
    <t>джаконда</t>
  </si>
  <si>
    <t>джаконда-нонна</t>
  </si>
  <si>
    <t>джакып</t>
  </si>
  <si>
    <t>джаладжа</t>
  </si>
  <si>
    <t>джалайир</t>
  </si>
  <si>
    <t>джалал абад</t>
  </si>
  <si>
    <t>джалал ог</t>
  </si>
  <si>
    <t>джалаладдин</t>
  </si>
  <si>
    <t>джалали</t>
  </si>
  <si>
    <t>джалалутдин</t>
  </si>
  <si>
    <t>джалантахчандрачапала</t>
  </si>
  <si>
    <t>джалел</t>
  </si>
  <si>
    <t>джалиб</t>
  </si>
  <si>
    <t>джалила</t>
  </si>
  <si>
    <t>джалина</t>
  </si>
  <si>
    <t>джалис</t>
  </si>
  <si>
    <t>джалита</t>
  </si>
  <si>
    <t>джалолиддин</t>
  </si>
  <si>
    <t>джалолидин</t>
  </si>
  <si>
    <t>джалут</t>
  </si>
  <si>
    <t>джальберт</t>
  </si>
  <si>
    <t>джалял</t>
  </si>
  <si>
    <t>джамав</t>
  </si>
  <si>
    <t>джамаг</t>
  </si>
  <si>
    <t>джамадин</t>
  </si>
  <si>
    <t>джамайка</t>
  </si>
  <si>
    <t>джамал парвез</t>
  </si>
  <si>
    <t>джамаладдин</t>
  </si>
  <si>
    <t>джамалаид</t>
  </si>
  <si>
    <t>джамалддин</t>
  </si>
  <si>
    <t>джамаледдим</t>
  </si>
  <si>
    <t>джамаледдин</t>
  </si>
  <si>
    <t>джамалейл</t>
  </si>
  <si>
    <t>джамалетдин</t>
  </si>
  <si>
    <t>джамали</t>
  </si>
  <si>
    <t>джамалиддин</t>
  </si>
  <si>
    <t>джамалидин</t>
  </si>
  <si>
    <t>джамалий</t>
  </si>
  <si>
    <t>джамалледдин</t>
  </si>
  <si>
    <t>джамалуджин</t>
  </si>
  <si>
    <t>джамалудин</t>
  </si>
  <si>
    <t>джамалутдин</t>
  </si>
  <si>
    <t>джамаль альдин</t>
  </si>
  <si>
    <t>джамальди</t>
  </si>
  <si>
    <t>джамаля</t>
  </si>
  <si>
    <t>джамалят</t>
  </si>
  <si>
    <t>джамбули</t>
  </si>
  <si>
    <t>джамгитдин</t>
  </si>
  <si>
    <t>джамеля</t>
  </si>
  <si>
    <t>джамиа</t>
  </si>
  <si>
    <t>джамид</t>
  </si>
  <si>
    <t>джамидин</t>
  </si>
  <si>
    <t>джамик</t>
  </si>
  <si>
    <t>джамила</t>
  </si>
  <si>
    <t>джамилат</t>
  </si>
  <si>
    <t>джамиле</t>
  </si>
  <si>
    <t>джамилиана</t>
  </si>
  <si>
    <t>джамилия</t>
  </si>
  <si>
    <t>джамилла</t>
  </si>
  <si>
    <t>джамилят</t>
  </si>
  <si>
    <t>джамина</t>
  </si>
  <si>
    <t>джаминат</t>
  </si>
  <si>
    <t>джамитр</t>
  </si>
  <si>
    <t>джамихан</t>
  </si>
  <si>
    <t>джамля</t>
  </si>
  <si>
    <t>джамол</t>
  </si>
  <si>
    <t>джамолдин</t>
  </si>
  <si>
    <t>джамолиддин</t>
  </si>
  <si>
    <t>джамолитдин</t>
  </si>
  <si>
    <t>джампий</t>
  </si>
  <si>
    <t>джамполая</t>
  </si>
  <si>
    <t>джамшед</t>
  </si>
  <si>
    <t>джана</t>
  </si>
  <si>
    <t>джанаб</t>
  </si>
  <si>
    <t>джанагюль</t>
  </si>
  <si>
    <t>джанак</t>
  </si>
  <si>
    <t>джанан</t>
  </si>
  <si>
    <t>джанат</t>
  </si>
  <si>
    <t>джанафруз</t>
  </si>
  <si>
    <t>джанаш</t>
  </si>
  <si>
    <t>джанбак</t>
  </si>
  <si>
    <t>джанбахш</t>
  </si>
  <si>
    <t>джанбег</t>
  </si>
  <si>
    <t>джанбол</t>
  </si>
  <si>
    <t>джангар</t>
  </si>
  <si>
    <t>джанги</t>
  </si>
  <si>
    <t>джанговар</t>
  </si>
  <si>
    <t>джангюль</t>
  </si>
  <si>
    <t>джандар</t>
  </si>
  <si>
    <t>джанесса</t>
  </si>
  <si>
    <t>джанета</t>
  </si>
  <si>
    <t>джанетта</t>
  </si>
  <si>
    <t>джани</t>
  </si>
  <si>
    <t>джаниба</t>
  </si>
  <si>
    <t>джанийа</t>
  </si>
  <si>
    <t>джаника</t>
  </si>
  <si>
    <t>джаникурбан</t>
  </si>
  <si>
    <t>джанисахиба</t>
  </si>
  <si>
    <t>джанита</t>
  </si>
  <si>
    <t>джания</t>
  </si>
  <si>
    <t>джаният</t>
  </si>
  <si>
    <t>джанная</t>
  </si>
  <si>
    <t>джаннет</t>
  </si>
  <si>
    <t>джаннета</t>
  </si>
  <si>
    <t>джаннетта</t>
  </si>
  <si>
    <t>джаннина</t>
  </si>
  <si>
    <t>джаннисар</t>
  </si>
  <si>
    <t>джанобай</t>
  </si>
  <si>
    <t>джанполад</t>
  </si>
  <si>
    <t>джансият</t>
  </si>
  <si>
    <t>джансух</t>
  </si>
  <si>
    <t>джантаза</t>
  </si>
  <si>
    <t>джанти</t>
  </si>
  <si>
    <t>джанузак</t>
  </si>
  <si>
    <t>джаныбек</t>
  </si>
  <si>
    <t>джаппар</t>
  </si>
  <si>
    <t>джарбет</t>
  </si>
  <si>
    <t>джари</t>
  </si>
  <si>
    <t>джарийа</t>
  </si>
  <si>
    <t>джаринал</t>
  </si>
  <si>
    <t>джарият</t>
  </si>
  <si>
    <t>джаркин</t>
  </si>
  <si>
    <t>джарыт</t>
  </si>
  <si>
    <t>джасарат</t>
  </si>
  <si>
    <t>джасима</t>
  </si>
  <si>
    <t>джасир</t>
  </si>
  <si>
    <t>джаска</t>
  </si>
  <si>
    <t>джасми</t>
  </si>
  <si>
    <t>джасмина</t>
  </si>
  <si>
    <t>джастер</t>
  </si>
  <si>
    <t>джасти</t>
  </si>
  <si>
    <t>джастиз</t>
  </si>
  <si>
    <t>джастика</t>
  </si>
  <si>
    <t>джасур</t>
  </si>
  <si>
    <t>джата</t>
  </si>
  <si>
    <t>джатсью</t>
  </si>
  <si>
    <t>джауда</t>
  </si>
  <si>
    <t>джауза</t>
  </si>
  <si>
    <t>джаухар</t>
  </si>
  <si>
    <t>джаухара</t>
  </si>
  <si>
    <t>джафа</t>
  </si>
  <si>
    <t>джафар заде</t>
  </si>
  <si>
    <t>джафархан</t>
  </si>
  <si>
    <t>джафир</t>
  </si>
  <si>
    <t>джаффа</t>
  </si>
  <si>
    <t>джаффар</t>
  </si>
  <si>
    <t>джахад</t>
  </si>
  <si>
    <t>джаханара</t>
  </si>
  <si>
    <t>джаханафруз</t>
  </si>
  <si>
    <t>джаханбан</t>
  </si>
  <si>
    <t>джаханбин</t>
  </si>
  <si>
    <t>джахандар</t>
  </si>
  <si>
    <t>джахандида</t>
  </si>
  <si>
    <t>джаханзиб</t>
  </si>
  <si>
    <t>джаханпахлаван</t>
  </si>
  <si>
    <t>джаханшах</t>
  </si>
  <si>
    <t>джахар</t>
  </si>
  <si>
    <t>джахбат</t>
  </si>
  <si>
    <t>джахед</t>
  </si>
  <si>
    <t>джахида</t>
  </si>
  <si>
    <t>джахоноро</t>
  </si>
  <si>
    <t>джахфар</t>
  </si>
  <si>
    <t>джеванета</t>
  </si>
  <si>
    <t>джевелина</t>
  </si>
  <si>
    <t>джевель</t>
  </si>
  <si>
    <t>джеврий</t>
  </si>
  <si>
    <t>джеврия</t>
  </si>
  <si>
    <t>джеди</t>
  </si>
  <si>
    <t>джедида</t>
  </si>
  <si>
    <t>джежей</t>
  </si>
  <si>
    <t>джезика</t>
  </si>
  <si>
    <t>джейла</t>
  </si>
  <si>
    <t>джейлин</t>
  </si>
  <si>
    <t>джейлян</t>
  </si>
  <si>
    <t>джеймесетта</t>
  </si>
  <si>
    <t>джеймилин</t>
  </si>
  <si>
    <t>джеймс прем</t>
  </si>
  <si>
    <t>джейнара</t>
  </si>
  <si>
    <t>джейра</t>
  </si>
  <si>
    <t>джейхуна</t>
  </si>
  <si>
    <t>джекори</t>
  </si>
  <si>
    <t>джелда</t>
  </si>
  <si>
    <t>джеллон</t>
  </si>
  <si>
    <t>джельсамина</t>
  </si>
  <si>
    <t>джеля</t>
  </si>
  <si>
    <t>джемадин</t>
  </si>
  <si>
    <t>джемаил</t>
  </si>
  <si>
    <t>джемалетдин</t>
  </si>
  <si>
    <t>джемалеттин</t>
  </si>
  <si>
    <t>джемарр</t>
  </si>
  <si>
    <t>джембал</t>
  </si>
  <si>
    <t>джемиля</t>
  </si>
  <si>
    <t>джемима</t>
  </si>
  <si>
    <t>джемлика</t>
  </si>
  <si>
    <t>джемми</t>
  </si>
  <si>
    <t>джемонд</t>
  </si>
  <si>
    <t>джемпира</t>
  </si>
  <si>
    <t>дженви</t>
  </si>
  <si>
    <t>дженев</t>
  </si>
  <si>
    <t>дженел</t>
  </si>
  <si>
    <t>дженетей</t>
  </si>
  <si>
    <t>дженетта</t>
  </si>
  <si>
    <t>дженефер</t>
  </si>
  <si>
    <t>джени</t>
  </si>
  <si>
    <t>дженика</t>
  </si>
  <si>
    <t>дженилинн</t>
  </si>
  <si>
    <t>дженина</t>
  </si>
  <si>
    <t>дженнета</t>
  </si>
  <si>
    <t>дженнис</t>
  </si>
  <si>
    <t>дженниси</t>
  </si>
  <si>
    <t>джено</t>
  </si>
  <si>
    <t>дженовези</t>
  </si>
  <si>
    <t>дженси</t>
  </si>
  <si>
    <t>джентил</t>
  </si>
  <si>
    <t>джерал</t>
  </si>
  <si>
    <t>джервасио</t>
  </si>
  <si>
    <t>джерелд</t>
  </si>
  <si>
    <t>джерен</t>
  </si>
  <si>
    <t>джерик</t>
  </si>
  <si>
    <t>джерика</t>
  </si>
  <si>
    <t>джерил</t>
  </si>
  <si>
    <t>джерин</t>
  </si>
  <si>
    <t>джермон</t>
  </si>
  <si>
    <t>джернигэн</t>
  </si>
  <si>
    <t>джеро</t>
  </si>
  <si>
    <t>джеролд</t>
  </si>
  <si>
    <t>джероми</t>
  </si>
  <si>
    <t>джеромо</t>
  </si>
  <si>
    <t>джерони</t>
  </si>
  <si>
    <t>джеронимо</t>
  </si>
  <si>
    <t>джеррал</t>
  </si>
  <si>
    <t>джеррелл</t>
  </si>
  <si>
    <t>джерретт</t>
  </si>
  <si>
    <t>джеррина</t>
  </si>
  <si>
    <t>джеса</t>
  </si>
  <si>
    <t>джесиб</t>
  </si>
  <si>
    <t>джесика-сесилия</t>
  </si>
  <si>
    <t>джесилин</t>
  </si>
  <si>
    <t>джесмар</t>
  </si>
  <si>
    <t>джеспер</t>
  </si>
  <si>
    <t>джесса</t>
  </si>
  <si>
    <t>джессалин</t>
  </si>
  <si>
    <t>джесусита</t>
  </si>
  <si>
    <t>джетон</t>
  </si>
  <si>
    <t>джетра</t>
  </si>
  <si>
    <t>джетта</t>
  </si>
  <si>
    <t>джефжета</t>
  </si>
  <si>
    <t>джиаконда-нонна</t>
  </si>
  <si>
    <t>джиара</t>
  </si>
  <si>
    <t>джибрил</t>
  </si>
  <si>
    <t>дживаншир</t>
  </si>
  <si>
    <t>джиганбирде</t>
  </si>
  <si>
    <t>джигангилде</t>
  </si>
  <si>
    <t>джигангир</t>
  </si>
  <si>
    <t>джиганетдин</t>
  </si>
  <si>
    <t>джиганшах</t>
  </si>
  <si>
    <t>джиггер</t>
  </si>
  <si>
    <t>джиггет</t>
  </si>
  <si>
    <t>джигер</t>
  </si>
  <si>
    <t>джигет</t>
  </si>
  <si>
    <t>джиглио</t>
  </si>
  <si>
    <t>джидеган</t>
  </si>
  <si>
    <t>джизес</t>
  </si>
  <si>
    <t>джила</t>
  </si>
  <si>
    <t>джилан</t>
  </si>
  <si>
    <t>джилау</t>
  </si>
  <si>
    <t>джилберт</t>
  </si>
  <si>
    <t>джилберта</t>
  </si>
  <si>
    <t>джилберто</t>
  </si>
  <si>
    <t>джилби</t>
  </si>
  <si>
    <t>джилва</t>
  </si>
  <si>
    <t>джилвагар</t>
  </si>
  <si>
    <t>джилда</t>
  </si>
  <si>
    <t>джилдар</t>
  </si>
  <si>
    <t>джилдо</t>
  </si>
  <si>
    <t>джилес</t>
  </si>
  <si>
    <t>джилиан</t>
  </si>
  <si>
    <t>джилкенбай</t>
  </si>
  <si>
    <t>джилкрайст</t>
  </si>
  <si>
    <t>джилла</t>
  </si>
  <si>
    <t>джиллермо</t>
  </si>
  <si>
    <t>джиллеспи</t>
  </si>
  <si>
    <t>джилли</t>
  </si>
  <si>
    <t>джиллин</t>
  </si>
  <si>
    <t>джиллис</t>
  </si>
  <si>
    <t>джилмер</t>
  </si>
  <si>
    <t>джилмор</t>
  </si>
  <si>
    <t>джилмэн</t>
  </si>
  <si>
    <t>джилов</t>
  </si>
  <si>
    <t>джилфорд</t>
  </si>
  <si>
    <t>джиляк</t>
  </si>
  <si>
    <t>джималий</t>
  </si>
  <si>
    <t>джимбя</t>
  </si>
  <si>
    <t>джимена</t>
  </si>
  <si>
    <t>джимеш</t>
  </si>
  <si>
    <t>джимшер</t>
  </si>
  <si>
    <t>джинан</t>
  </si>
  <si>
    <t>джингер</t>
  </si>
  <si>
    <t>джиндер</t>
  </si>
  <si>
    <t>джинджинг</t>
  </si>
  <si>
    <t>джинета</t>
  </si>
  <si>
    <t>джинетта</t>
  </si>
  <si>
    <t>джинилла</t>
  </si>
  <si>
    <t>джиния</t>
  </si>
  <si>
    <t>джинксия</t>
  </si>
  <si>
    <t>джиновьева</t>
  </si>
  <si>
    <t>джинпадишах</t>
  </si>
  <si>
    <t>джиована</t>
  </si>
  <si>
    <t>джиовани</t>
  </si>
  <si>
    <t>джиованна</t>
  </si>
  <si>
    <t>джиоконда</t>
  </si>
  <si>
    <t>джиома</t>
  </si>
  <si>
    <t>джионна</t>
  </si>
  <si>
    <t>джионо</t>
  </si>
  <si>
    <t>джиоргина</t>
  </si>
  <si>
    <t>джиорджио</t>
  </si>
  <si>
    <t>джиосия</t>
  </si>
  <si>
    <t>джирайр</t>
  </si>
  <si>
    <t>джиргал</t>
  </si>
  <si>
    <t>джиргала</t>
  </si>
  <si>
    <t>джиринка</t>
  </si>
  <si>
    <t>джирка</t>
  </si>
  <si>
    <t>джирлин</t>
  </si>
  <si>
    <t>джиро</t>
  </si>
  <si>
    <t>джита</t>
  </si>
  <si>
    <t>джиуззеппе</t>
  </si>
  <si>
    <t>джифер</t>
  </si>
  <si>
    <t>джиффорд</t>
  </si>
  <si>
    <t>джихан</t>
  </si>
  <si>
    <t>джихане</t>
  </si>
  <si>
    <t>джоана</t>
  </si>
  <si>
    <t>джоанне</t>
  </si>
  <si>
    <t>джобелла</t>
  </si>
  <si>
    <t>джобет</t>
  </si>
  <si>
    <t>джобир</t>
  </si>
  <si>
    <t>джованиела</t>
  </si>
  <si>
    <t>джовдет</t>
  </si>
  <si>
    <t>джовза</t>
  </si>
  <si>
    <t>джовид</t>
  </si>
  <si>
    <t>джовита</t>
  </si>
  <si>
    <t>джовонна</t>
  </si>
  <si>
    <t>джоделла</t>
  </si>
  <si>
    <t>джоджио</t>
  </si>
  <si>
    <t>джодэйс</t>
  </si>
  <si>
    <t>джодэн</t>
  </si>
  <si>
    <t>джоетта</t>
  </si>
  <si>
    <t>джозе</t>
  </si>
  <si>
    <t>джозетта</t>
  </si>
  <si>
    <t>джозеф-чарльз</t>
  </si>
  <si>
    <t>джоина</t>
  </si>
  <si>
    <t>джоис гертруда</t>
  </si>
  <si>
    <t>джойди</t>
  </si>
  <si>
    <t>джойзи</t>
  </si>
  <si>
    <t>джойи</t>
  </si>
  <si>
    <t>джойли</t>
  </si>
  <si>
    <t>джойлин</t>
  </si>
  <si>
    <t>джойлинн</t>
  </si>
  <si>
    <t>джоймалина</t>
  </si>
  <si>
    <t>джойна</t>
  </si>
  <si>
    <t>джойселин</t>
  </si>
  <si>
    <t>джойси</t>
  </si>
  <si>
    <t>джокаста</t>
  </si>
  <si>
    <t>джоклин</t>
  </si>
  <si>
    <t>джолдош</t>
  </si>
  <si>
    <t>джолетта</t>
  </si>
  <si>
    <t>джолиана</t>
  </si>
  <si>
    <t>джолиза</t>
  </si>
  <si>
    <t>джоло</t>
  </si>
  <si>
    <t>джоми</t>
  </si>
  <si>
    <t>джон клод</t>
  </si>
  <si>
    <t>джон пол</t>
  </si>
  <si>
    <t>джон спенсер</t>
  </si>
  <si>
    <t>джон-рий</t>
  </si>
  <si>
    <t>джон-хокинс</t>
  </si>
  <si>
    <t>джонатан окое</t>
  </si>
  <si>
    <t>джонати</t>
  </si>
  <si>
    <t>джонвар</t>
  </si>
  <si>
    <t>джондор</t>
  </si>
  <si>
    <t>джонелл</t>
  </si>
  <si>
    <t>джонелля</t>
  </si>
  <si>
    <t>джонета</t>
  </si>
  <si>
    <t>джонетта</t>
  </si>
  <si>
    <t>джонибек</t>
  </si>
  <si>
    <t>джонией</t>
  </si>
  <si>
    <t>джоник</t>
  </si>
  <si>
    <t>джоника</t>
  </si>
  <si>
    <t>джонис</t>
  </si>
  <si>
    <t>джониша</t>
  </si>
  <si>
    <t>джонмамад</t>
  </si>
  <si>
    <t>джонмахмад</t>
  </si>
  <si>
    <t>джоннвилл</t>
  </si>
  <si>
    <t>джонни уаскар</t>
  </si>
  <si>
    <t>джонон</t>
  </si>
  <si>
    <t>джонсул</t>
  </si>
  <si>
    <t>джонт хын</t>
  </si>
  <si>
    <t>джонтелл</t>
  </si>
  <si>
    <t>джонтелла</t>
  </si>
  <si>
    <t>джонэлла</t>
  </si>
  <si>
    <t>джорджетта</t>
  </si>
  <si>
    <t>джорджианна</t>
  </si>
  <si>
    <t>джорен</t>
  </si>
  <si>
    <t>джоржета</t>
  </si>
  <si>
    <t>джоржетта</t>
  </si>
  <si>
    <t>джори</t>
  </si>
  <si>
    <t>джорий</t>
  </si>
  <si>
    <t>джорис</t>
  </si>
  <si>
    <t>джория</t>
  </si>
  <si>
    <t>джорней</t>
  </si>
  <si>
    <t>джосеф</t>
  </si>
  <si>
    <t>джосиа</t>
  </si>
  <si>
    <t>джосианна</t>
  </si>
  <si>
    <t>джоско</t>
  </si>
  <si>
    <t>джослинн</t>
  </si>
  <si>
    <t>джосслин</t>
  </si>
  <si>
    <t>джости</t>
  </si>
  <si>
    <t>джохангир</t>
  </si>
  <si>
    <t>джошгун</t>
  </si>
  <si>
    <t>джоэйлин</t>
  </si>
  <si>
    <t>джуайра</t>
  </si>
  <si>
    <t>джуана</t>
  </si>
  <si>
    <t>джуанита</t>
  </si>
  <si>
    <t>джуанна</t>
  </si>
  <si>
    <t>джубаир</t>
  </si>
  <si>
    <t>джубелка</t>
  </si>
  <si>
    <t>джубинднра</t>
  </si>
  <si>
    <t>джубран</t>
  </si>
  <si>
    <t>джувайрат</t>
  </si>
  <si>
    <t>джувайрийа</t>
  </si>
  <si>
    <t>джуван</t>
  </si>
  <si>
    <t>джуваншир</t>
  </si>
  <si>
    <t>джувария</t>
  </si>
  <si>
    <t>джуварият</t>
  </si>
  <si>
    <t>джудас</t>
  </si>
  <si>
    <t>джудул</t>
  </si>
  <si>
    <t>джузепе</t>
  </si>
  <si>
    <t>джузепи</t>
  </si>
  <si>
    <t>джуйа</t>
  </si>
  <si>
    <t>джулес</t>
  </si>
  <si>
    <t>джулета</t>
  </si>
  <si>
    <t>джулетиа</t>
  </si>
  <si>
    <t>джулетта</t>
  </si>
  <si>
    <t>джулиета</t>
  </si>
  <si>
    <t>джулиетта</t>
  </si>
  <si>
    <t>джулимария</t>
  </si>
  <si>
    <t>джулин</t>
  </si>
  <si>
    <t>джулина</t>
  </si>
  <si>
    <t>джулис</t>
  </si>
  <si>
    <t>джулисса</t>
  </si>
  <si>
    <t>джулиста</t>
  </si>
  <si>
    <t>джулитта</t>
  </si>
  <si>
    <t>джулия эляна</t>
  </si>
  <si>
    <t>джуллета</t>
  </si>
  <si>
    <t>джульен</t>
  </si>
  <si>
    <t>джулька</t>
  </si>
  <si>
    <t>джульяна</t>
  </si>
  <si>
    <t>джуля</t>
  </si>
  <si>
    <t>джумабек</t>
  </si>
  <si>
    <t>джумабике</t>
  </si>
  <si>
    <t>джумагозель</t>
  </si>
  <si>
    <t>джумагул</t>
  </si>
  <si>
    <t>джумагюль</t>
  </si>
  <si>
    <t>джумай</t>
  </si>
  <si>
    <t>джумайна</t>
  </si>
  <si>
    <t>джумалай</t>
  </si>
  <si>
    <t>джумана</t>
  </si>
  <si>
    <t>джумбери</t>
  </si>
  <si>
    <t>джумели</t>
  </si>
  <si>
    <t>джумхурийа</t>
  </si>
  <si>
    <t>джунайна</t>
  </si>
  <si>
    <t>джундуб</t>
  </si>
  <si>
    <t>джунейна</t>
  </si>
  <si>
    <t>джунейт</t>
  </si>
  <si>
    <t>джунна</t>
  </si>
  <si>
    <t>джунус</t>
  </si>
  <si>
    <t>джурабек</t>
  </si>
  <si>
    <t>джурбек</t>
  </si>
  <si>
    <t>джурмай</t>
  </si>
  <si>
    <t>джусуп</t>
  </si>
  <si>
    <t>джутин</t>
  </si>
  <si>
    <t>джуфар</t>
  </si>
  <si>
    <t>джухда</t>
  </si>
  <si>
    <t>джухи</t>
  </si>
  <si>
    <t>джыргал</t>
  </si>
  <si>
    <t>джэггер</t>
  </si>
  <si>
    <t>джэггертон</t>
  </si>
  <si>
    <t>джэгит</t>
  </si>
  <si>
    <t>джэгуар</t>
  </si>
  <si>
    <t>джэгэн</t>
  </si>
  <si>
    <t>джэдалл</t>
  </si>
  <si>
    <t>джэззелл</t>
  </si>
  <si>
    <t>джэззлин</t>
  </si>
  <si>
    <t>джэйа</t>
  </si>
  <si>
    <t>джэйбер</t>
  </si>
  <si>
    <t>джэйбир</t>
  </si>
  <si>
    <t>джэйбон</t>
  </si>
  <si>
    <t>джэйвуни</t>
  </si>
  <si>
    <t>джэйггер</t>
  </si>
  <si>
    <t>джэйден</t>
  </si>
  <si>
    <t>джэйди</t>
  </si>
  <si>
    <t>джэйдон</t>
  </si>
  <si>
    <t>джэйкар</t>
  </si>
  <si>
    <t>джэйкиша</t>
  </si>
  <si>
    <t>джэйла</t>
  </si>
  <si>
    <t>джэйлиза</t>
  </si>
  <si>
    <t>джэйлин</t>
  </si>
  <si>
    <t>джэйлиса</t>
  </si>
  <si>
    <t>джэйлит</t>
  </si>
  <si>
    <t>джэйло</t>
  </si>
  <si>
    <t>джэймалита</t>
  </si>
  <si>
    <t>джэймар</t>
  </si>
  <si>
    <t>джэймаши</t>
  </si>
  <si>
    <t>джэймеша</t>
  </si>
  <si>
    <t>джэйми</t>
  </si>
  <si>
    <t>джэймианна</t>
  </si>
  <si>
    <t>джэймика</t>
  </si>
  <si>
    <t>джэймисен</t>
  </si>
  <si>
    <t>джэймсон</t>
  </si>
  <si>
    <t>джэйна</t>
  </si>
  <si>
    <t>джэйнай</t>
  </si>
  <si>
    <t>джэйналин</t>
  </si>
  <si>
    <t>джэйнара</t>
  </si>
  <si>
    <t>джэйнелл</t>
  </si>
  <si>
    <t>джэйни</t>
  </si>
  <si>
    <t>джэйника</t>
  </si>
  <si>
    <t>джэйнин</t>
  </si>
  <si>
    <t>джэйнина</t>
  </si>
  <si>
    <t>джэйнис</t>
  </si>
  <si>
    <t>джэйнисия</t>
  </si>
  <si>
    <t>джэйнлиф</t>
  </si>
  <si>
    <t>джэйрин</t>
  </si>
  <si>
    <t>джэйрони</t>
  </si>
  <si>
    <t>джэйррен</t>
  </si>
  <si>
    <t>джэйсалин</t>
  </si>
  <si>
    <t>джэйси</t>
  </si>
  <si>
    <t>джэйсон</t>
  </si>
  <si>
    <t>джэйя</t>
  </si>
  <si>
    <t>джэкет</t>
  </si>
  <si>
    <t>джэма</t>
  </si>
  <si>
    <t>джэмел</t>
  </si>
  <si>
    <t>джэмма</t>
  </si>
  <si>
    <t>джэнджэн</t>
  </si>
  <si>
    <t>джэнди</t>
  </si>
  <si>
    <t>джэнел</t>
  </si>
  <si>
    <t>джэнси</t>
  </si>
  <si>
    <t>джэпмека</t>
  </si>
  <si>
    <t>джэри</t>
  </si>
  <si>
    <t>джэрин</t>
  </si>
  <si>
    <t>джэррел</t>
  </si>
  <si>
    <t>джэррет</t>
  </si>
  <si>
    <t>джэрри</t>
  </si>
  <si>
    <t>джэсна</t>
  </si>
  <si>
    <t>джэфри</t>
  </si>
  <si>
    <t>джэффри</t>
  </si>
  <si>
    <t>дзвенимыра</t>
  </si>
  <si>
    <t>дзвенислава</t>
  </si>
  <si>
    <t>дзвенислана</t>
  </si>
  <si>
    <t>дзвина</t>
  </si>
  <si>
    <t>дзвинислав</t>
  </si>
  <si>
    <t>дзвинислава</t>
  </si>
  <si>
    <t>дзвинка</t>
  </si>
  <si>
    <t>дзвиномира</t>
  </si>
  <si>
    <t>дзелде</t>
  </si>
  <si>
    <t>дземфира</t>
  </si>
  <si>
    <t>дзера</t>
  </si>
  <si>
    <t>дзефа</t>
  </si>
  <si>
    <t>дзжамитр</t>
  </si>
  <si>
    <t>дзиедра</t>
  </si>
  <si>
    <t>дзиле</t>
  </si>
  <si>
    <t>дзинта</t>
  </si>
  <si>
    <t>дзинтара</t>
  </si>
  <si>
    <t>дзиркстите</t>
  </si>
  <si>
    <t>дзоник</t>
  </si>
  <si>
    <t>дзюна</t>
  </si>
  <si>
    <t>дзюния</t>
  </si>
  <si>
    <t>дзюня</t>
  </si>
  <si>
    <t>дзядзя</t>
  </si>
  <si>
    <t>дзяудин</t>
  </si>
  <si>
    <t>диавита</t>
  </si>
  <si>
    <t>диавонне</t>
  </si>
  <si>
    <t>диадина</t>
  </si>
  <si>
    <t>диаелза</t>
  </si>
  <si>
    <t>диала</t>
  </si>
  <si>
    <t>диалана</t>
  </si>
  <si>
    <t>диаманд</t>
  </si>
  <si>
    <t>диамантия</t>
  </si>
  <si>
    <t>диамар</t>
  </si>
  <si>
    <t>диамард</t>
  </si>
  <si>
    <t>диамарк</t>
  </si>
  <si>
    <t>диамет</t>
  </si>
  <si>
    <t>диамонд</t>
  </si>
  <si>
    <t>диамонда</t>
  </si>
  <si>
    <t>диана-беатрис</t>
  </si>
  <si>
    <t>диана-мария</t>
  </si>
  <si>
    <t>диана-надежда</t>
  </si>
  <si>
    <t>диана-романа</t>
  </si>
  <si>
    <t>дианадий</t>
  </si>
  <si>
    <t>дианала</t>
  </si>
  <si>
    <t>дианачка</t>
  </si>
  <si>
    <t>диандра</t>
  </si>
  <si>
    <t>диандралина</t>
  </si>
  <si>
    <t>диандриа</t>
  </si>
  <si>
    <t>диандро</t>
  </si>
  <si>
    <t>дианера</t>
  </si>
  <si>
    <t>дианетта</t>
  </si>
  <si>
    <t>дианида</t>
  </si>
  <si>
    <t>дианина</t>
  </si>
  <si>
    <t>дианисия</t>
  </si>
  <si>
    <t>дианка</t>
  </si>
  <si>
    <t>дианни</t>
  </si>
  <si>
    <t>дианочка</t>
  </si>
  <si>
    <t>дианта</t>
  </si>
  <si>
    <t>диантина</t>
  </si>
  <si>
    <t>дианчик</t>
  </si>
  <si>
    <t>диара</t>
  </si>
  <si>
    <t>диаровен</t>
  </si>
  <si>
    <t>диарон</t>
  </si>
  <si>
    <t>диас-юрий</t>
  </si>
  <si>
    <t>диашка</t>
  </si>
  <si>
    <t>диба</t>
  </si>
  <si>
    <t>дибир</t>
  </si>
  <si>
    <t>дибора</t>
  </si>
  <si>
    <t>дибхан</t>
  </si>
  <si>
    <t>дивар</t>
  </si>
  <si>
    <t>дивая</t>
  </si>
  <si>
    <t>дивей</t>
  </si>
  <si>
    <t>дивердис</t>
  </si>
  <si>
    <t>дивея</t>
  </si>
  <si>
    <t>дивий</t>
  </si>
  <si>
    <t>дивиниту</t>
  </si>
  <si>
    <t>дивиния</t>
  </si>
  <si>
    <t>дивлет-гирей</t>
  </si>
  <si>
    <t>дивойна</t>
  </si>
  <si>
    <t>дивонизия</t>
  </si>
  <si>
    <t>дивора</t>
  </si>
  <si>
    <t>диврона</t>
  </si>
  <si>
    <t>дивьяна</t>
  </si>
  <si>
    <t>дигелина</t>
  </si>
  <si>
    <t>дигна</t>
  </si>
  <si>
    <t>дигнион</t>
  </si>
  <si>
    <t>дигран</t>
  </si>
  <si>
    <t>дидайда</t>
  </si>
  <si>
    <t>дидар</t>
  </si>
  <si>
    <t>дидара</t>
  </si>
  <si>
    <t>дидбан</t>
  </si>
  <si>
    <t>дидина</t>
  </si>
  <si>
    <t>дидия</t>
  </si>
  <si>
    <t>дидра</t>
  </si>
  <si>
    <t>дидье жан</t>
  </si>
  <si>
    <t>дидье рене</t>
  </si>
  <si>
    <t>дидье элен жак</t>
  </si>
  <si>
    <t>диербек</t>
  </si>
  <si>
    <t>дижонэйз</t>
  </si>
  <si>
    <t>дизайр</t>
  </si>
  <si>
    <t>дизайре</t>
  </si>
  <si>
    <t>дизайя</t>
  </si>
  <si>
    <t>дизалия</t>
  </si>
  <si>
    <t>дизая</t>
  </si>
  <si>
    <t>дизедерий</t>
  </si>
  <si>
    <t>дизелия</t>
  </si>
  <si>
    <t>дизиэт</t>
  </si>
  <si>
    <t>дийа</t>
  </si>
  <si>
    <t>дикенс</t>
  </si>
  <si>
    <t>диклида</t>
  </si>
  <si>
    <t>диксанн</t>
  </si>
  <si>
    <t>дикторина</t>
  </si>
  <si>
    <t>дилавар</t>
  </si>
  <si>
    <t>дилаида</t>
  </si>
  <si>
    <t>дилайла</t>
  </si>
  <si>
    <t>дилайна</t>
  </si>
  <si>
    <t>дилак</t>
  </si>
  <si>
    <t>дилал</t>
  </si>
  <si>
    <t>дилар</t>
  </si>
  <si>
    <t>дилара</t>
  </si>
  <si>
    <t>диларом</t>
  </si>
  <si>
    <t>дилафруз</t>
  </si>
  <si>
    <t>дилафруза</t>
  </si>
  <si>
    <t>дилбаз</t>
  </si>
  <si>
    <t>дилбар</t>
  </si>
  <si>
    <t>дилбария</t>
  </si>
  <si>
    <t>дилбашир</t>
  </si>
  <si>
    <t>дилгюша</t>
  </si>
  <si>
    <t>дилдар</t>
  </si>
  <si>
    <t>дилдария</t>
  </si>
  <si>
    <t>дилджу</t>
  </si>
  <si>
    <t>дилдор</t>
  </si>
  <si>
    <t>дилдора</t>
  </si>
  <si>
    <t>дилеан</t>
  </si>
  <si>
    <t>дилеанна</t>
  </si>
  <si>
    <t>дилефруза</t>
  </si>
  <si>
    <t>дилик</t>
  </si>
  <si>
    <t>дилин</t>
  </si>
  <si>
    <t>дилиш</t>
  </si>
  <si>
    <t>дилияр</t>
  </si>
  <si>
    <t>дилкар</t>
  </si>
  <si>
    <t>дилкаш</t>
  </si>
  <si>
    <t>диллан</t>
  </si>
  <si>
    <t>диллион</t>
  </si>
  <si>
    <t>дилман</t>
  </si>
  <si>
    <t>дилмана</t>
  </si>
  <si>
    <t>дилмурад</t>
  </si>
  <si>
    <t>дилмурат</t>
  </si>
  <si>
    <t>дилмурод</t>
  </si>
  <si>
    <t>дилнаваз</t>
  </si>
  <si>
    <t>дилнавоз</t>
  </si>
  <si>
    <t>дилназ</t>
  </si>
  <si>
    <t>дилноза</t>
  </si>
  <si>
    <t>дилнуваз</t>
  </si>
  <si>
    <t>диловар</t>
  </si>
  <si>
    <t>дилойн</t>
  </si>
  <si>
    <t>дилон</t>
  </si>
  <si>
    <t>дилона</t>
  </si>
  <si>
    <t>дилора</t>
  </si>
  <si>
    <t>дилпазир</t>
  </si>
  <si>
    <t>дилрабо</t>
  </si>
  <si>
    <t>дилроб</t>
  </si>
  <si>
    <t>дилроба</t>
  </si>
  <si>
    <t>дилруба</t>
  </si>
  <si>
    <t>дилсуз</t>
  </si>
  <si>
    <t>дилу</t>
  </si>
  <si>
    <t>дилус</t>
  </si>
  <si>
    <t>дилуса</t>
  </si>
  <si>
    <t>дилфар</t>
  </si>
  <si>
    <t>дилфикар</t>
  </si>
  <si>
    <t>дилфуза</t>
  </si>
  <si>
    <t>дилхох</t>
  </si>
  <si>
    <t>дилхуш</t>
  </si>
  <si>
    <t>дилшат</t>
  </si>
  <si>
    <t>дилшода</t>
  </si>
  <si>
    <t>дилшодбек</t>
  </si>
  <si>
    <t>дильбара</t>
  </si>
  <si>
    <t>дильбер</t>
  </si>
  <si>
    <t>дильбера</t>
  </si>
  <si>
    <t>дильда</t>
  </si>
  <si>
    <t>дильдабек</t>
  </si>
  <si>
    <t>дильдар</t>
  </si>
  <si>
    <t>дильдора</t>
  </si>
  <si>
    <t>дилька</t>
  </si>
  <si>
    <t>дильмат</t>
  </si>
  <si>
    <t>дильмурад</t>
  </si>
  <si>
    <t>дильмурат</t>
  </si>
  <si>
    <t>дильназа</t>
  </si>
  <si>
    <t>дильнара</t>
  </si>
  <si>
    <t>дильноз</t>
  </si>
  <si>
    <t>дильноза</t>
  </si>
  <si>
    <t>дильнура</t>
  </si>
  <si>
    <t>дильруба</t>
  </si>
  <si>
    <t>дильфаза</t>
  </si>
  <si>
    <t>дильфиза</t>
  </si>
  <si>
    <t>дильфруз</t>
  </si>
  <si>
    <t>дильфуза</t>
  </si>
  <si>
    <t>дильшад</t>
  </si>
  <si>
    <t>дильяр</t>
  </si>
  <si>
    <t>дильяра</t>
  </si>
  <si>
    <t>дилюза</t>
  </si>
  <si>
    <t>дилюс</t>
  </si>
  <si>
    <t>дилюса</t>
  </si>
  <si>
    <t>диля</t>
  </si>
  <si>
    <t>дилявер</t>
  </si>
  <si>
    <t>дилявера</t>
  </si>
  <si>
    <t>дилян</t>
  </si>
  <si>
    <t>диляна</t>
  </si>
  <si>
    <t>диляр</t>
  </si>
  <si>
    <t>дилярам</t>
  </si>
  <si>
    <t>диляре</t>
  </si>
  <si>
    <t>диляром</t>
  </si>
  <si>
    <t>дилярочка</t>
  </si>
  <si>
    <t>дилярус</t>
  </si>
  <si>
    <t>диляфруз</t>
  </si>
  <si>
    <t>диляфруза</t>
  </si>
  <si>
    <t>диляфрус</t>
  </si>
  <si>
    <t>диляфуруз</t>
  </si>
  <si>
    <t>диман</t>
  </si>
  <si>
    <t>димарик</t>
  </si>
  <si>
    <t>димарт</t>
  </si>
  <si>
    <t>димасик</t>
  </si>
  <si>
    <t>димася</t>
  </si>
  <si>
    <t>диментий</t>
  </si>
  <si>
    <t>диметрик</t>
  </si>
  <si>
    <t>диметриос</t>
  </si>
  <si>
    <t>димид</t>
  </si>
  <si>
    <t>димий</t>
  </si>
  <si>
    <t>диминика</t>
  </si>
  <si>
    <t>диминтий</t>
  </si>
  <si>
    <t>димит</t>
  </si>
  <si>
    <t>димитриан</t>
  </si>
  <si>
    <t>димитрина</t>
  </si>
  <si>
    <t>димитрион</t>
  </si>
  <si>
    <t>димитрияна</t>
  </si>
  <si>
    <t>димка</t>
  </si>
  <si>
    <t>димко</t>
  </si>
  <si>
    <t>димнур</t>
  </si>
  <si>
    <t>димончик</t>
  </si>
  <si>
    <t>димочка</t>
  </si>
  <si>
    <t>димпна</t>
  </si>
  <si>
    <t>димтрий</t>
  </si>
  <si>
    <t>димулька</t>
  </si>
  <si>
    <t>димуля</t>
  </si>
  <si>
    <t>димчик</t>
  </si>
  <si>
    <t>димыч</t>
  </si>
  <si>
    <t>димьян</t>
  </si>
  <si>
    <t>динавар</t>
  </si>
  <si>
    <t>динада</t>
  </si>
  <si>
    <t>динадий</t>
  </si>
  <si>
    <t>динадия</t>
  </si>
  <si>
    <t>динаида</t>
  </si>
  <si>
    <t>динак</t>
  </si>
  <si>
    <t>динариса</t>
  </si>
  <si>
    <t>динарка</t>
  </si>
  <si>
    <t>динарочка</t>
  </si>
  <si>
    <t>динасий</t>
  </si>
  <si>
    <t>динат</t>
  </si>
  <si>
    <t>дината</t>
  </si>
  <si>
    <t>динвар</t>
  </si>
  <si>
    <t>дингез</t>
  </si>
  <si>
    <t>дингиз</t>
  </si>
  <si>
    <t>диндар</t>
  </si>
  <si>
    <t>динисия</t>
  </si>
  <si>
    <t>динислам</t>
  </si>
  <si>
    <t>диния</t>
  </si>
  <si>
    <t>динмухаммед</t>
  </si>
  <si>
    <t>динора</t>
  </si>
  <si>
    <t>диночка</t>
  </si>
  <si>
    <t>динсмор</t>
  </si>
  <si>
    <t>динтони</t>
  </si>
  <si>
    <t>динул</t>
  </si>
  <si>
    <t>динула</t>
  </si>
  <si>
    <t>динулла</t>
  </si>
  <si>
    <t>динуля</t>
  </si>
  <si>
    <t>динусик</t>
  </si>
  <si>
    <t>динуся</t>
  </si>
  <si>
    <t>динэлла</t>
  </si>
  <si>
    <t>динэль</t>
  </si>
  <si>
    <t>динэр</t>
  </si>
  <si>
    <t>динэра</t>
  </si>
  <si>
    <t>динэфа</t>
  </si>
  <si>
    <t>диня</t>
  </si>
  <si>
    <t>диовла</t>
  </si>
  <si>
    <t>диодеза</t>
  </si>
  <si>
    <t>диодина</t>
  </si>
  <si>
    <t>диодора</t>
  </si>
  <si>
    <t>диодот</t>
  </si>
  <si>
    <t>диозий</t>
  </si>
  <si>
    <t>диозия</t>
  </si>
  <si>
    <t>диокла</t>
  </si>
  <si>
    <t>диоклетиана</t>
  </si>
  <si>
    <t>диоклитиан</t>
  </si>
  <si>
    <t>диолина</t>
  </si>
  <si>
    <t>диомара</t>
  </si>
  <si>
    <t>диомеда</t>
  </si>
  <si>
    <t>дионасий</t>
  </si>
  <si>
    <t>диондра</t>
  </si>
  <si>
    <t>дионеза</t>
  </si>
  <si>
    <t>дионезий</t>
  </si>
  <si>
    <t>дионесий</t>
  </si>
  <si>
    <t>дионефа</t>
  </si>
  <si>
    <t>дионида</t>
  </si>
  <si>
    <t>дионидий</t>
  </si>
  <si>
    <t>диониза</t>
  </si>
  <si>
    <t>дионизий</t>
  </si>
  <si>
    <t>дионизий-зинов</t>
  </si>
  <si>
    <t>дионизия</t>
  </si>
  <si>
    <t>дионий</t>
  </si>
  <si>
    <t>дионила</t>
  </si>
  <si>
    <t>дионилия</t>
  </si>
  <si>
    <t>дионисиус</t>
  </si>
  <si>
    <t>дионисия-вира</t>
  </si>
  <si>
    <t>дионна</t>
  </si>
  <si>
    <t>дионндра</t>
  </si>
  <si>
    <t>дионни</t>
  </si>
  <si>
    <t>дионозий</t>
  </si>
  <si>
    <t>дионосий</t>
  </si>
  <si>
    <t>диордре</t>
  </si>
  <si>
    <t>диоскур</t>
  </si>
  <si>
    <t>диотис</t>
  </si>
  <si>
    <t>дипендра</t>
  </si>
  <si>
    <t>дипэк</t>
  </si>
  <si>
    <t>дипяра</t>
  </si>
  <si>
    <t>дирадж</t>
  </si>
  <si>
    <t>дираз</t>
  </si>
  <si>
    <t>дирк ян теодор</t>
  </si>
  <si>
    <t>дирон</t>
  </si>
  <si>
    <t>дирониша</t>
  </si>
  <si>
    <t>диса</t>
  </si>
  <si>
    <t>дисан</t>
  </si>
  <si>
    <t>дисана</t>
  </si>
  <si>
    <t>дисидерий</t>
  </si>
  <si>
    <t>дисидерия</t>
  </si>
  <si>
    <t>дися</t>
  </si>
  <si>
    <t>дитер вернер</t>
  </si>
  <si>
    <t>дитнэра</t>
  </si>
  <si>
    <t>дитрий</t>
  </si>
  <si>
    <t>дитята</t>
  </si>
  <si>
    <t>диунисий</t>
  </si>
  <si>
    <t>дифил</t>
  </si>
  <si>
    <t>дифой</t>
  </si>
  <si>
    <t>дица</t>
  </si>
  <si>
    <t>дицей</t>
  </si>
  <si>
    <t>дицент</t>
  </si>
  <si>
    <t>дицента</t>
  </si>
  <si>
    <t>дицея</t>
  </si>
  <si>
    <t>дициана</t>
  </si>
  <si>
    <t>диша</t>
  </si>
  <si>
    <t>дишон</t>
  </si>
  <si>
    <t>дишуна</t>
  </si>
  <si>
    <t>диэрика</t>
  </si>
  <si>
    <t>дияна</t>
  </si>
  <si>
    <t>дияра</t>
  </si>
  <si>
    <t>дйана</t>
  </si>
  <si>
    <t>длюбомир</t>
  </si>
  <si>
    <t>длявер</t>
  </si>
  <si>
    <t>дмирий</t>
  </si>
  <si>
    <t>дмиртий</t>
  </si>
  <si>
    <t>дмитий</t>
  </si>
  <si>
    <t>дмитра</t>
  </si>
  <si>
    <t>дмитрана</t>
  </si>
  <si>
    <t>дмитри</t>
  </si>
  <si>
    <t>дмитриан</t>
  </si>
  <si>
    <t>дмитрии</t>
  </si>
  <si>
    <t>дмитрий-алексей</t>
  </si>
  <si>
    <t>дмитрий-антонил</t>
  </si>
  <si>
    <t>дмитрий-артур</t>
  </si>
  <si>
    <t>дмитрий-владимир</t>
  </si>
  <si>
    <t>дмитрий-иван</t>
  </si>
  <si>
    <t>дмитрий-игорь</t>
  </si>
  <si>
    <t>дмитрий-иоан</t>
  </si>
  <si>
    <t>дмитрий-любомир</t>
  </si>
  <si>
    <t>дмитрий-марьян</t>
  </si>
  <si>
    <t>дмитрий-марян</t>
  </si>
  <si>
    <t>дмитрий-мирон</t>
  </si>
  <si>
    <t>дмитрий-миросла</t>
  </si>
  <si>
    <t>дмитрий-мирча</t>
  </si>
  <si>
    <t>дмитрий-митрофан</t>
  </si>
  <si>
    <t>дмитрий-михаил</t>
  </si>
  <si>
    <t>дмитрий-николай</t>
  </si>
  <si>
    <t>дмитрий-остап</t>
  </si>
  <si>
    <t>дмитрий-роман</t>
  </si>
  <si>
    <t>дмитрий-тарас</t>
  </si>
  <si>
    <t>дмитрий-ярослав</t>
  </si>
  <si>
    <t>дмитрина</t>
  </si>
  <si>
    <t>дмитрис</t>
  </si>
  <si>
    <t>дмитриян</t>
  </si>
  <si>
    <t>дмитропетро</t>
  </si>
  <si>
    <t>дмиттро</t>
  </si>
  <si>
    <t>дмтрий-нестор</t>
  </si>
  <si>
    <t>дмытро-зенон</t>
  </si>
  <si>
    <t>днелия</t>
  </si>
  <si>
    <t>добей</t>
  </si>
  <si>
    <t>добер</t>
  </si>
  <si>
    <t>добрав</t>
  </si>
  <si>
    <t>добрава</t>
  </si>
  <si>
    <t>добран</t>
  </si>
  <si>
    <t>добраш</t>
  </si>
  <si>
    <t>добрашин</t>
  </si>
  <si>
    <t>добрен</t>
  </si>
  <si>
    <t>добрена</t>
  </si>
  <si>
    <t>добрета</t>
  </si>
  <si>
    <t>добретин</t>
  </si>
  <si>
    <t>добреш</t>
  </si>
  <si>
    <t>добреша</t>
  </si>
  <si>
    <t>добрешин</t>
  </si>
  <si>
    <t>добрика</t>
  </si>
  <si>
    <t>добрил</t>
  </si>
  <si>
    <t>добрила</t>
  </si>
  <si>
    <t>добрило</t>
  </si>
  <si>
    <t>добримил</t>
  </si>
  <si>
    <t>добримиль</t>
  </si>
  <si>
    <t>добримир</t>
  </si>
  <si>
    <t>добрина</t>
  </si>
  <si>
    <t>добринко</t>
  </si>
  <si>
    <t>добриня</t>
  </si>
  <si>
    <t>добрисава</t>
  </si>
  <si>
    <t>добрислава</t>
  </si>
  <si>
    <t>добриш</t>
  </si>
  <si>
    <t>добрия</t>
  </si>
  <si>
    <t>добрияна</t>
  </si>
  <si>
    <t>добробой</t>
  </si>
  <si>
    <t>добробуд</t>
  </si>
  <si>
    <t>добровест</t>
  </si>
  <si>
    <t>добровеста</t>
  </si>
  <si>
    <t>добровид</t>
  </si>
  <si>
    <t>добровит</t>
  </si>
  <si>
    <t>добровлад</t>
  </si>
  <si>
    <t>добровук</t>
  </si>
  <si>
    <t>доброгнев</t>
  </si>
  <si>
    <t>доброгой</t>
  </si>
  <si>
    <t>доброгость</t>
  </si>
  <si>
    <t>добродан</t>
  </si>
  <si>
    <t>добродана</t>
  </si>
  <si>
    <t>добродруг</t>
  </si>
  <si>
    <t>добродух</t>
  </si>
  <si>
    <t>доброжир</t>
  </si>
  <si>
    <t>доброжира</t>
  </si>
  <si>
    <t>добройко</t>
  </si>
  <si>
    <t>добролик</t>
  </si>
  <si>
    <t>добролюб</t>
  </si>
  <si>
    <t>добролюба</t>
  </si>
  <si>
    <t>доброман</t>
  </si>
  <si>
    <t>добромил</t>
  </si>
  <si>
    <t>добромила</t>
  </si>
  <si>
    <t>добромир</t>
  </si>
  <si>
    <t>добромира</t>
  </si>
  <si>
    <t>добромысл</t>
  </si>
  <si>
    <t>добромысла</t>
  </si>
  <si>
    <t>добронрава</t>
  </si>
  <si>
    <t>доброрад</t>
  </si>
  <si>
    <t>добросав</t>
  </si>
  <si>
    <t>добросава</t>
  </si>
  <si>
    <t>доброслава</t>
  </si>
  <si>
    <t>доброслов</t>
  </si>
  <si>
    <t>доброста</t>
  </si>
  <si>
    <t>добросул</t>
  </si>
  <si>
    <t>доброхвал</t>
  </si>
  <si>
    <t>доброход</t>
  </si>
  <si>
    <t>доброцвет</t>
  </si>
  <si>
    <t>доброцвета</t>
  </si>
  <si>
    <t>доброш</t>
  </si>
  <si>
    <t>доброя</t>
  </si>
  <si>
    <t>доброян</t>
  </si>
  <si>
    <t>добруна</t>
  </si>
  <si>
    <t>добруся</t>
  </si>
  <si>
    <t>добрын</t>
  </si>
  <si>
    <t>добря</t>
  </si>
  <si>
    <t>добрян</t>
  </si>
  <si>
    <t>добряна</t>
  </si>
  <si>
    <t>довгангельды</t>
  </si>
  <si>
    <t>довиле-аурелия</t>
  </si>
  <si>
    <t>довилия</t>
  </si>
  <si>
    <t>довлат</t>
  </si>
  <si>
    <t>довлет</t>
  </si>
  <si>
    <t>довлетберди</t>
  </si>
  <si>
    <t>довлетбий</t>
  </si>
  <si>
    <t>довлетгельды</t>
  </si>
  <si>
    <t>довлетмурад</t>
  </si>
  <si>
    <t>довлетяр</t>
  </si>
  <si>
    <t>довол</t>
  </si>
  <si>
    <t>довран</t>
  </si>
  <si>
    <t>довуд</t>
  </si>
  <si>
    <t>догмара</t>
  </si>
  <si>
    <t>додабой</t>
  </si>
  <si>
    <t>додар</t>
  </si>
  <si>
    <t>додихудо</t>
  </si>
  <si>
    <t>додмухаммад</t>
  </si>
  <si>
    <t>дододжон</t>
  </si>
  <si>
    <t>додхо</t>
  </si>
  <si>
    <t>додхудо</t>
  </si>
  <si>
    <t>доерти</t>
  </si>
  <si>
    <t>дозалия</t>
  </si>
  <si>
    <t>доздраперма</t>
  </si>
  <si>
    <t>дозен</t>
  </si>
  <si>
    <t>дозина</t>
  </si>
  <si>
    <t>доина</t>
  </si>
  <si>
    <t>докина</t>
  </si>
  <si>
    <t>докиния</t>
  </si>
  <si>
    <t>докучай</t>
  </si>
  <si>
    <t>дола</t>
  </si>
  <si>
    <t>долаан</t>
  </si>
  <si>
    <t>долаана</t>
  </si>
  <si>
    <t>доларесса</t>
  </si>
  <si>
    <t>доларис</t>
  </si>
  <si>
    <t>долариса</t>
  </si>
  <si>
    <t>долват</t>
  </si>
  <si>
    <t>долгион</t>
  </si>
  <si>
    <t>долгмысл</t>
  </si>
  <si>
    <t>долгой</t>
  </si>
  <si>
    <t>долгор</t>
  </si>
  <si>
    <t>долджен</t>
  </si>
  <si>
    <t>долена</t>
  </si>
  <si>
    <t>доленика</t>
  </si>
  <si>
    <t>доленикия</t>
  </si>
  <si>
    <t>доления</t>
  </si>
  <si>
    <t>долилла</t>
  </si>
  <si>
    <t>долиникия</t>
  </si>
  <si>
    <t>доллантина</t>
  </si>
  <si>
    <t>доллореса</t>
  </si>
  <si>
    <t>долонеграма</t>
  </si>
  <si>
    <t>долори</t>
  </si>
  <si>
    <t>долси</t>
  </si>
  <si>
    <t>долстен</t>
  </si>
  <si>
    <t>долунай</t>
  </si>
  <si>
    <t>дольган</t>
  </si>
  <si>
    <t>домажир</t>
  </si>
  <si>
    <t>домажира</t>
  </si>
  <si>
    <t>домаслав</t>
  </si>
  <si>
    <t>домаслава</t>
  </si>
  <si>
    <t>домаша</t>
  </si>
  <si>
    <t>доменик</t>
  </si>
  <si>
    <t>доментия</t>
  </si>
  <si>
    <t>дометий</t>
  </si>
  <si>
    <t>дометрия</t>
  </si>
  <si>
    <t>доми</t>
  </si>
  <si>
    <t>домико</t>
  </si>
  <si>
    <t>домильцеля</t>
  </si>
  <si>
    <t>доминга</t>
  </si>
  <si>
    <t>домини</t>
  </si>
  <si>
    <t>доминиела</t>
  </si>
  <si>
    <t>доминий</t>
  </si>
  <si>
    <t>доминика-лидия</t>
  </si>
  <si>
    <t>доминика-мария</t>
  </si>
  <si>
    <t>доминикия</t>
  </si>
  <si>
    <t>доминисия</t>
  </si>
  <si>
    <t>доминислав</t>
  </si>
  <si>
    <t>доминиценя</t>
  </si>
  <si>
    <t>доминка</t>
  </si>
  <si>
    <t>домислав</t>
  </si>
  <si>
    <t>домицела</t>
  </si>
  <si>
    <t>доммикия</t>
  </si>
  <si>
    <t>домна-мария</t>
  </si>
  <si>
    <t>домника</t>
  </si>
  <si>
    <t>домника-лилиана</t>
  </si>
  <si>
    <t>домникий</t>
  </si>
  <si>
    <t>домникина</t>
  </si>
  <si>
    <t>домницелия</t>
  </si>
  <si>
    <t>домницеля</t>
  </si>
  <si>
    <t>доморад</t>
  </si>
  <si>
    <t>домослав</t>
  </si>
  <si>
    <t>домослава</t>
  </si>
  <si>
    <t>донава</t>
  </si>
  <si>
    <t>дональда</t>
  </si>
  <si>
    <t>донария</t>
  </si>
  <si>
    <t>донатиан</t>
  </si>
  <si>
    <t>донатий</t>
  </si>
  <si>
    <t>донатьен</t>
  </si>
  <si>
    <t>донацио</t>
  </si>
  <si>
    <t>донен</t>
  </si>
  <si>
    <t>дониан</t>
  </si>
  <si>
    <t>дониел</t>
  </si>
  <si>
    <t>дониер</t>
  </si>
  <si>
    <t>донизий</t>
  </si>
  <si>
    <t>донизий-роман</t>
  </si>
  <si>
    <t>донизия</t>
  </si>
  <si>
    <t>доник</t>
  </si>
  <si>
    <t>дониса</t>
  </si>
  <si>
    <t>дониша</t>
  </si>
  <si>
    <t>донната</t>
  </si>
  <si>
    <t>доннис</t>
  </si>
  <si>
    <t>доновин</t>
  </si>
  <si>
    <t>донсерена</t>
  </si>
  <si>
    <t>донтон</t>
  </si>
  <si>
    <t>донтрелл</t>
  </si>
  <si>
    <t>донтэй</t>
  </si>
  <si>
    <t>донтэйв</t>
  </si>
  <si>
    <t>донэйл</t>
  </si>
  <si>
    <t>донэра</t>
  </si>
  <si>
    <t>доора</t>
  </si>
  <si>
    <t>допила</t>
  </si>
  <si>
    <t>дора-жужанна</t>
  </si>
  <si>
    <t>доратея</t>
  </si>
  <si>
    <t>дорахш</t>
  </si>
  <si>
    <t>дорбиби</t>
  </si>
  <si>
    <t>дорей</t>
  </si>
  <si>
    <t>доремидонт</t>
  </si>
  <si>
    <t>доремила</t>
  </si>
  <si>
    <t>дорена</t>
  </si>
  <si>
    <t>доржу</t>
  </si>
  <si>
    <t>дориад</t>
  </si>
  <si>
    <t>дорианд</t>
  </si>
  <si>
    <t>дорианна</t>
  </si>
  <si>
    <t>дорид</t>
  </si>
  <si>
    <t>дорий</t>
  </si>
  <si>
    <t>дорик</t>
  </si>
  <si>
    <t>дорика</t>
  </si>
  <si>
    <t>доримедон</t>
  </si>
  <si>
    <t>доримендонт</t>
  </si>
  <si>
    <t>дорина</t>
  </si>
  <si>
    <t>дорион</t>
  </si>
  <si>
    <t>дориона</t>
  </si>
  <si>
    <t>дориса</t>
  </si>
  <si>
    <t>дорислав</t>
  </si>
  <si>
    <t>дорисс</t>
  </si>
  <si>
    <t>дорица</t>
  </si>
  <si>
    <t>дориш</t>
  </si>
  <si>
    <t>дорияна</t>
  </si>
  <si>
    <t>доркас</t>
  </si>
  <si>
    <t>дормедон</t>
  </si>
  <si>
    <t>дормедонна</t>
  </si>
  <si>
    <t>дормедонт</t>
  </si>
  <si>
    <t>дормидон</t>
  </si>
  <si>
    <t>дормидона</t>
  </si>
  <si>
    <t>дормидонна</t>
  </si>
  <si>
    <t>дороб</t>
  </si>
  <si>
    <t>дорогомил</t>
  </si>
  <si>
    <t>дорогомила</t>
  </si>
  <si>
    <t>дорож</t>
  </si>
  <si>
    <t>дорон</t>
  </si>
  <si>
    <t>доротеа</t>
  </si>
  <si>
    <t>доротей</t>
  </si>
  <si>
    <t>доротей-стефан</t>
  </si>
  <si>
    <t>доротий</t>
  </si>
  <si>
    <t>доротта</t>
  </si>
  <si>
    <t>дороття</t>
  </si>
  <si>
    <t>доротя</t>
  </si>
  <si>
    <t>дорофа</t>
  </si>
  <si>
    <t>дорофий</t>
  </si>
  <si>
    <t>дорофия</t>
  </si>
  <si>
    <t>дорра</t>
  </si>
  <si>
    <t>доррал</t>
  </si>
  <si>
    <t>доррен</t>
  </si>
  <si>
    <t>доррия</t>
  </si>
  <si>
    <t>дорта</t>
  </si>
  <si>
    <t>дорти</t>
  </si>
  <si>
    <t>дорумедон</t>
  </si>
  <si>
    <t>дорхия</t>
  </si>
  <si>
    <t>дорция</t>
  </si>
  <si>
    <t>дорця</t>
  </si>
  <si>
    <t>дорымедонт</t>
  </si>
  <si>
    <t>дорья</t>
  </si>
  <si>
    <t>досай</t>
  </si>
  <si>
    <t>досали</t>
  </si>
  <si>
    <t>досалы</t>
  </si>
  <si>
    <t>досан</t>
  </si>
  <si>
    <t>досбол</t>
  </si>
  <si>
    <t>досжан</t>
  </si>
  <si>
    <t>досий</t>
  </si>
  <si>
    <t>досик</t>
  </si>
  <si>
    <t>досина</t>
  </si>
  <si>
    <t>досифея</t>
  </si>
  <si>
    <t>досси</t>
  </si>
  <si>
    <t>достали</t>
  </si>
  <si>
    <t>достон</t>
  </si>
  <si>
    <t>досхан</t>
  </si>
  <si>
    <t>досымжан</t>
  </si>
  <si>
    <t>дося</t>
  </si>
  <si>
    <t>дотнара</t>
  </si>
  <si>
    <t>доубес</t>
  </si>
  <si>
    <t>доуби</t>
  </si>
  <si>
    <t>доуви</t>
  </si>
  <si>
    <t>доуганна</t>
  </si>
  <si>
    <t>доуди</t>
  </si>
  <si>
    <t>доулэн</t>
  </si>
  <si>
    <t>доунэйл</t>
  </si>
  <si>
    <t>доутэн</t>
  </si>
  <si>
    <t>доуэл</t>
  </si>
  <si>
    <t>дохик</t>
  </si>
  <si>
    <t>дохтыркан</t>
  </si>
  <si>
    <t>драголюба</t>
  </si>
  <si>
    <t>драгомил</t>
  </si>
  <si>
    <t>драгомила</t>
  </si>
  <si>
    <t>драгомира</t>
  </si>
  <si>
    <t>драгослава</t>
  </si>
  <si>
    <t>драгостина</t>
  </si>
  <si>
    <t>драгостица</t>
  </si>
  <si>
    <t>драженка</t>
  </si>
  <si>
    <t>драздоперма</t>
  </si>
  <si>
    <t>драконтий</t>
  </si>
  <si>
    <t>дракулаура</t>
  </si>
  <si>
    <t>драманд</t>
  </si>
  <si>
    <t>древне-славянское - ярая слава</t>
  </si>
  <si>
    <t>древнеримская богиня молодости</t>
  </si>
  <si>
    <t>дреман</t>
  </si>
  <si>
    <t>дреня</t>
  </si>
  <si>
    <t>дрепанальд</t>
  </si>
  <si>
    <t>дриксел</t>
  </si>
  <si>
    <t>дрисана</t>
  </si>
  <si>
    <t>дросида</t>
  </si>
  <si>
    <t>дросма</t>
  </si>
  <si>
    <t>дроувер</t>
  </si>
  <si>
    <t>дрошка</t>
  </si>
  <si>
    <t>дружимир</t>
  </si>
  <si>
    <t>дружимира</t>
  </si>
  <si>
    <t>друсила</t>
  </si>
  <si>
    <t>друсилла</t>
  </si>
  <si>
    <t>друся</t>
  </si>
  <si>
    <t>дрэйви</t>
  </si>
  <si>
    <t>дрэкси</t>
  </si>
  <si>
    <t>дрюанна</t>
  </si>
  <si>
    <t>дрюля</t>
  </si>
  <si>
    <t>дрюндель</t>
  </si>
  <si>
    <t>дрюня</t>
  </si>
  <si>
    <t>дрюпа</t>
  </si>
  <si>
    <t>дрюри</t>
  </si>
  <si>
    <t>дрюсел</t>
  </si>
  <si>
    <t>дрюша</t>
  </si>
  <si>
    <t>дуанда</t>
  </si>
  <si>
    <t>дубетза</t>
  </si>
  <si>
    <t>дубравко</t>
  </si>
  <si>
    <t>дубун</t>
  </si>
  <si>
    <t>дубыня</t>
  </si>
  <si>
    <t>дугги</t>
  </si>
  <si>
    <t>дугиня</t>
  </si>
  <si>
    <t>дуглис</t>
  </si>
  <si>
    <t>дуглэйс</t>
  </si>
  <si>
    <t>дудика</t>
  </si>
  <si>
    <t>дуизел</t>
  </si>
  <si>
    <t>дуйгу</t>
  </si>
  <si>
    <t>дуйсен</t>
  </si>
  <si>
    <t>дуйсенбай</t>
  </si>
  <si>
    <t>дуйсенбек</t>
  </si>
  <si>
    <t>дуйсенби</t>
  </si>
  <si>
    <t>дукан</t>
  </si>
  <si>
    <t>дукваха</t>
  </si>
  <si>
    <t>дукитий</t>
  </si>
  <si>
    <t>дуклида</t>
  </si>
  <si>
    <t>дулкын</t>
  </si>
  <si>
    <t>дульсинея</t>
  </si>
  <si>
    <t>дульсиния</t>
  </si>
  <si>
    <t>дульчи</t>
  </si>
  <si>
    <t>дульяназ</t>
  </si>
  <si>
    <t>думарина</t>
  </si>
  <si>
    <t>дументий</t>
  </si>
  <si>
    <t>думиника</t>
  </si>
  <si>
    <t>думитра</t>
  </si>
  <si>
    <t>думицения</t>
  </si>
  <si>
    <t>думия</t>
  </si>
  <si>
    <t>думрия</t>
  </si>
  <si>
    <t>дунгар</t>
  </si>
  <si>
    <t>дунеша</t>
  </si>
  <si>
    <t>дунийа</t>
  </si>
  <si>
    <t>дунни</t>
  </si>
  <si>
    <t>дунута</t>
  </si>
  <si>
    <t>дунька</t>
  </si>
  <si>
    <t>дуньяшах</t>
  </si>
  <si>
    <t>дунямалы</t>
  </si>
  <si>
    <t>дунямил</t>
  </si>
  <si>
    <t>дуняханум</t>
  </si>
  <si>
    <t>дуняша</t>
  </si>
  <si>
    <t>дуоний</t>
  </si>
  <si>
    <t>дурар</t>
  </si>
  <si>
    <t>дурахшанда</t>
  </si>
  <si>
    <t>дурдана</t>
  </si>
  <si>
    <t>дурдона</t>
  </si>
  <si>
    <t>дурия</t>
  </si>
  <si>
    <t>дурледжамал</t>
  </si>
  <si>
    <t>дурлекамал</t>
  </si>
  <si>
    <t>дурлемарджан</t>
  </si>
  <si>
    <t>дурмиш</t>
  </si>
  <si>
    <t>дурмуш</t>
  </si>
  <si>
    <t>дурри</t>
  </si>
  <si>
    <t>дурришахвар</t>
  </si>
  <si>
    <t>дурсадаф</t>
  </si>
  <si>
    <t>дуруст</t>
  </si>
  <si>
    <t>дусай</t>
  </si>
  <si>
    <t>дусак</t>
  </si>
  <si>
    <t>дусанка</t>
  </si>
  <si>
    <t>дусбирган</t>
  </si>
  <si>
    <t>дусейна</t>
  </si>
  <si>
    <t>дусил</t>
  </si>
  <si>
    <t>дусиля</t>
  </si>
  <si>
    <t>дустак</t>
  </si>
  <si>
    <t>дустдар</t>
  </si>
  <si>
    <t>дустим</t>
  </si>
  <si>
    <t>дустина</t>
  </si>
  <si>
    <t>дусым</t>
  </si>
  <si>
    <t>дуська</t>
  </si>
  <si>
    <t>духтер</t>
  </si>
  <si>
    <t>дучесс</t>
  </si>
  <si>
    <t>дучи</t>
  </si>
  <si>
    <t>душамбай</t>
  </si>
  <si>
    <t>душамбебике</t>
  </si>
  <si>
    <t>душана</t>
  </si>
  <si>
    <t>душанна</t>
  </si>
  <si>
    <t>душант</t>
  </si>
  <si>
    <t>душиза</t>
  </si>
  <si>
    <t>душистый базилик</t>
  </si>
  <si>
    <t>дуэни</t>
  </si>
  <si>
    <t>дыльфуза</t>
  </si>
  <si>
    <t>дынивизия-любов</t>
  </si>
  <si>
    <t>дырея</t>
  </si>
  <si>
    <t>дьоня</t>
  </si>
  <si>
    <t>дьордия</t>
  </si>
  <si>
    <t>дьулус</t>
  </si>
  <si>
    <t>дьулустан</t>
  </si>
  <si>
    <t>дьювал</t>
  </si>
  <si>
    <t>дьюмон</t>
  </si>
  <si>
    <t>дьюни</t>
  </si>
  <si>
    <t>дэбора</t>
  </si>
  <si>
    <t>дэванда</t>
  </si>
  <si>
    <t>дэвиан</t>
  </si>
  <si>
    <t>дэвил</t>
  </si>
  <si>
    <t>дэвина</t>
  </si>
  <si>
    <t>дэвонна</t>
  </si>
  <si>
    <t>дэвош</t>
  </si>
  <si>
    <t>дэгвуд</t>
  </si>
  <si>
    <t>дэггэн</t>
  </si>
  <si>
    <t>дэгмар</t>
  </si>
  <si>
    <t>дэгни</t>
  </si>
  <si>
    <t>дэиа</t>
  </si>
  <si>
    <t>дэйана</t>
  </si>
  <si>
    <t>дэйанара</t>
  </si>
  <si>
    <t>дэйвен</t>
  </si>
  <si>
    <t>дэйвилин</t>
  </si>
  <si>
    <t>дэйвиник</t>
  </si>
  <si>
    <t>дэйвиснелл</t>
  </si>
  <si>
    <t>дэйвия</t>
  </si>
  <si>
    <t>дэйвонна</t>
  </si>
  <si>
    <t>дэйда</t>
  </si>
  <si>
    <t>дэйлани</t>
  </si>
  <si>
    <t>дэйлен</t>
  </si>
  <si>
    <t>дэйлиа</t>
  </si>
  <si>
    <t>дэйлиан</t>
  </si>
  <si>
    <t>дэйлин</t>
  </si>
  <si>
    <t>дэйлис</t>
  </si>
  <si>
    <t>дэйлэн</t>
  </si>
  <si>
    <t>дэймин</t>
  </si>
  <si>
    <t>дэйнек</t>
  </si>
  <si>
    <t>дэйри</t>
  </si>
  <si>
    <t>дэйриан</t>
  </si>
  <si>
    <t>дэйрин</t>
  </si>
  <si>
    <t>дэйрус</t>
  </si>
  <si>
    <t>дэйсия</t>
  </si>
  <si>
    <t>дэйсьетта</t>
  </si>
  <si>
    <t>дэйтона</t>
  </si>
  <si>
    <t>дэйурин</t>
  </si>
  <si>
    <t>дэйшанэй</t>
  </si>
  <si>
    <t>дэйши</t>
  </si>
  <si>
    <t>дэйшонда</t>
  </si>
  <si>
    <t>дэкстер</t>
  </si>
  <si>
    <t>дэлайт</t>
  </si>
  <si>
    <t>дэлия</t>
  </si>
  <si>
    <t>дэлла</t>
  </si>
  <si>
    <t>дэллия</t>
  </si>
  <si>
    <t>дэльфиня</t>
  </si>
  <si>
    <t>дэляра</t>
  </si>
  <si>
    <t>дэнжер</t>
  </si>
  <si>
    <t>дэнсел</t>
  </si>
  <si>
    <t>дэнчик</t>
  </si>
  <si>
    <t>дэодозий</t>
  </si>
  <si>
    <t>дэриси</t>
  </si>
  <si>
    <t>дэрроу</t>
  </si>
  <si>
    <t>дэсмайн</t>
  </si>
  <si>
    <t>дэссия</t>
  </si>
  <si>
    <t>дэушони</t>
  </si>
  <si>
    <t>дэшанда</t>
  </si>
  <si>
    <t>дэшаунти</t>
  </si>
  <si>
    <t>дэшелл</t>
  </si>
  <si>
    <t>дэшелли</t>
  </si>
  <si>
    <t>дэшер</t>
  </si>
  <si>
    <t>дэшика</t>
  </si>
  <si>
    <t>дэшилан</t>
  </si>
  <si>
    <t>дэшина</t>
  </si>
  <si>
    <t>дюлбер</t>
  </si>
  <si>
    <t>дюлла</t>
  </si>
  <si>
    <t>дюрли</t>
  </si>
  <si>
    <t>дюся</t>
  </si>
  <si>
    <t>дюха</t>
  </si>
  <si>
    <t>дяляра</t>
  </si>
  <si>
    <t>дярия</t>
  </si>
  <si>
    <t>дярья</t>
  </si>
  <si>
    <t>еалла</t>
  </si>
  <si>
    <t>ебарак</t>
  </si>
  <si>
    <t>ебенизер</t>
  </si>
  <si>
    <t>ебень</t>
  </si>
  <si>
    <t>ебинизер</t>
  </si>
  <si>
    <t>ебнер</t>
  </si>
  <si>
    <t>ева-анна</t>
  </si>
  <si>
    <t>ева-арвачка</t>
  </si>
  <si>
    <t>ева-валерия</t>
  </si>
  <si>
    <t>ева-виктория</t>
  </si>
  <si>
    <t>ева-гизелла</t>
  </si>
  <si>
    <t>ева-евгения</t>
  </si>
  <si>
    <t>ева-елена</t>
  </si>
  <si>
    <t>ева-елизавета</t>
  </si>
  <si>
    <t>ева-жужанна</t>
  </si>
  <si>
    <t>ева-илона</t>
  </si>
  <si>
    <t>ева-ирина</t>
  </si>
  <si>
    <t>ева-ирма</t>
  </si>
  <si>
    <t>ева-катерина</t>
  </si>
  <si>
    <t>ева-катрин-бирг</t>
  </si>
  <si>
    <t>ева-корнелия</t>
  </si>
  <si>
    <t>ева-лиза</t>
  </si>
  <si>
    <t>ева-магдалина</t>
  </si>
  <si>
    <t>ева-маргит</t>
  </si>
  <si>
    <t>ева-мария</t>
  </si>
  <si>
    <t>ева-марта</t>
  </si>
  <si>
    <t>ева-паула</t>
  </si>
  <si>
    <t>ева-розалия</t>
  </si>
  <si>
    <t>ева-тамара</t>
  </si>
  <si>
    <t>ева-текля</t>
  </si>
  <si>
    <t>ева-цицилия</t>
  </si>
  <si>
    <t>ева-эльвира</t>
  </si>
  <si>
    <t>ева-этелка</t>
  </si>
  <si>
    <t>ева-юдит</t>
  </si>
  <si>
    <t>ева-юлианна</t>
  </si>
  <si>
    <t>ева-юлия</t>
  </si>
  <si>
    <t>ева-янина</t>
  </si>
  <si>
    <t>ева-ярослава</t>
  </si>
  <si>
    <t>еваджелина</t>
  </si>
  <si>
    <t>евадне</t>
  </si>
  <si>
    <t>евалета</t>
  </si>
  <si>
    <t>евалина</t>
  </si>
  <si>
    <t>евалия</t>
  </si>
  <si>
    <t>евалуиза</t>
  </si>
  <si>
    <t>евальд</t>
  </si>
  <si>
    <t>евамия</t>
  </si>
  <si>
    <t>еван</t>
  </si>
  <si>
    <t>еван-марин</t>
  </si>
  <si>
    <t>евана</t>
  </si>
  <si>
    <t>евангелида</t>
  </si>
  <si>
    <t>евангелина</t>
  </si>
  <si>
    <t>евангелита</t>
  </si>
  <si>
    <t>еванджелина</t>
  </si>
  <si>
    <t>еванжелина</t>
  </si>
  <si>
    <t>еванжерина</t>
  </si>
  <si>
    <t>евания</t>
  </si>
  <si>
    <t>еванна лидия</t>
  </si>
  <si>
    <t>еванс</t>
  </si>
  <si>
    <t>евантелина</t>
  </si>
  <si>
    <t>евантия</t>
  </si>
  <si>
    <t>еванфия</t>
  </si>
  <si>
    <t>еварест</t>
  </si>
  <si>
    <t>еввентий</t>
  </si>
  <si>
    <t>еввиот</t>
  </si>
  <si>
    <t>еввул</t>
  </si>
  <si>
    <t>еввула</t>
  </si>
  <si>
    <t>евганий</t>
  </si>
  <si>
    <t>евгания</t>
  </si>
  <si>
    <t>евгасия</t>
  </si>
  <si>
    <t>евгаська</t>
  </si>
  <si>
    <t>евгеиня</t>
  </si>
  <si>
    <t>евгей</t>
  </si>
  <si>
    <t>евгеления</t>
  </si>
  <si>
    <t>евгемия</t>
  </si>
  <si>
    <t>евген-зеновий</t>
  </si>
  <si>
    <t>евген-зорян</t>
  </si>
  <si>
    <t>евген-ловринц</t>
  </si>
  <si>
    <t>евген-марьян</t>
  </si>
  <si>
    <t>евген-михаил</t>
  </si>
  <si>
    <t>евген-михайлов</t>
  </si>
  <si>
    <t>евген-эдвард</t>
  </si>
  <si>
    <t>евгена</t>
  </si>
  <si>
    <t>евгени</t>
  </si>
  <si>
    <t>евгений лель</t>
  </si>
  <si>
    <t>евгений эрнест</t>
  </si>
  <si>
    <t>евгений-адам</t>
  </si>
  <si>
    <t>евгений-андрей</t>
  </si>
  <si>
    <t>евгений-богдан</t>
  </si>
  <si>
    <t>евгений-валерий</t>
  </si>
  <si>
    <t>евгений-василий</t>
  </si>
  <si>
    <t>евгений-владим</t>
  </si>
  <si>
    <t>евгений-владимир</t>
  </si>
  <si>
    <t>евгений-владислав</t>
  </si>
  <si>
    <t>евгений-геннадий</t>
  </si>
  <si>
    <t>евгений-диониси</t>
  </si>
  <si>
    <t>евгений-зеновий</t>
  </si>
  <si>
    <t>евгений-иван</t>
  </si>
  <si>
    <t>евгений-игорь</t>
  </si>
  <si>
    <t>евгений-иосиф</t>
  </si>
  <si>
    <t>евгений-лев</t>
  </si>
  <si>
    <t>евгений-лель</t>
  </si>
  <si>
    <t>евгений-марьян</t>
  </si>
  <si>
    <t>евгений-мирослав</t>
  </si>
  <si>
    <t>евгений-михаил</t>
  </si>
  <si>
    <t>евгений-николай</t>
  </si>
  <si>
    <t>евгений-орест</t>
  </si>
  <si>
    <t>евгений-отти</t>
  </si>
  <si>
    <t>евгений-павел</t>
  </si>
  <si>
    <t>евгений-петр</t>
  </si>
  <si>
    <t>евгений-роман</t>
  </si>
  <si>
    <t>евгений-степан</t>
  </si>
  <si>
    <t>евгений-стефан</t>
  </si>
  <si>
    <t>евгений-тадей</t>
  </si>
  <si>
    <t>евгений-тарас</t>
  </si>
  <si>
    <t>евгений-теодор</t>
  </si>
  <si>
    <t>евгений-ярослав</t>
  </si>
  <si>
    <t>евгенина</t>
  </si>
  <si>
    <t>евгения янина</t>
  </si>
  <si>
    <t>евгения-агафия</t>
  </si>
  <si>
    <t>евгения-александра</t>
  </si>
  <si>
    <t>евгения-анна</t>
  </si>
  <si>
    <t>евгения-ванда</t>
  </si>
  <si>
    <t>евгения-вера</t>
  </si>
  <si>
    <t>евгения-вида</t>
  </si>
  <si>
    <t>евгения-виктори</t>
  </si>
  <si>
    <t>евгения-виська</t>
  </si>
  <si>
    <t>евгения-володимира</t>
  </si>
  <si>
    <t>евгения-галина</t>
  </si>
  <si>
    <t>евгения-данута</t>
  </si>
  <si>
    <t>евгения-евстахия</t>
  </si>
  <si>
    <t>евгения-екатерина</t>
  </si>
  <si>
    <t>евгения-иванна</t>
  </si>
  <si>
    <t>евгения-ирина</t>
  </si>
  <si>
    <t>евгения-катерина</t>
  </si>
  <si>
    <t>евгения-ксения</t>
  </si>
  <si>
    <t>евгения-лидия</t>
  </si>
  <si>
    <t>евгения-любовь</t>
  </si>
  <si>
    <t>евгения-мария</t>
  </si>
  <si>
    <t>евгения-наталия</t>
  </si>
  <si>
    <t>евгения-ольга</t>
  </si>
  <si>
    <t>евгения-павлина</t>
  </si>
  <si>
    <t>евгения-софия</t>
  </si>
  <si>
    <t>евгения-софья</t>
  </si>
  <si>
    <t>евгения-степанида</t>
  </si>
  <si>
    <t>евгения-тоння</t>
  </si>
  <si>
    <t>евгения-янина</t>
  </si>
  <si>
    <t>евгения-ярослава</t>
  </si>
  <si>
    <t>евгенй</t>
  </si>
  <si>
    <t>евгенна</t>
  </si>
  <si>
    <t>евгенний</t>
  </si>
  <si>
    <t>евгенья</t>
  </si>
  <si>
    <t>евгеня</t>
  </si>
  <si>
    <t>евгеха</t>
  </si>
  <si>
    <t>евгеша</t>
  </si>
  <si>
    <t>евгешка</t>
  </si>
  <si>
    <t>евгина</t>
  </si>
  <si>
    <t>евгине</t>
  </si>
  <si>
    <t>евгиния</t>
  </si>
  <si>
    <t>евгия</t>
  </si>
  <si>
    <t>евгний</t>
  </si>
  <si>
    <t>евгния</t>
  </si>
  <si>
    <t>евгнния</t>
  </si>
  <si>
    <t>евгослава</t>
  </si>
  <si>
    <t>евграфена</t>
  </si>
  <si>
    <t>евграфина</t>
  </si>
  <si>
    <t>евграфиния</t>
  </si>
  <si>
    <t>евгуния</t>
  </si>
  <si>
    <t>евгэн</t>
  </si>
  <si>
    <t>евдакия</t>
  </si>
  <si>
    <t>евдания</t>
  </si>
  <si>
    <t>евдемон</t>
  </si>
  <si>
    <t>евден</t>
  </si>
  <si>
    <t>евдения</t>
  </si>
  <si>
    <t>евдесий</t>
  </si>
  <si>
    <t>евди</t>
  </si>
  <si>
    <t>евдикия</t>
  </si>
  <si>
    <t>евдиния</t>
  </si>
  <si>
    <t>евдинья</t>
  </si>
  <si>
    <t>евдия</t>
  </si>
  <si>
    <t>евдлина</t>
  </si>
  <si>
    <t>евдокий</t>
  </si>
  <si>
    <t>евдокина</t>
  </si>
  <si>
    <t>евдокия-дария</t>
  </si>
  <si>
    <t>евдокия-елизавета</t>
  </si>
  <si>
    <t>евдокия-лариса</t>
  </si>
  <si>
    <t>евдокия-мария</t>
  </si>
  <si>
    <t>евдокия-ростислава</t>
  </si>
  <si>
    <t>евдокия-юлия</t>
  </si>
  <si>
    <t>евдокияна</t>
  </si>
  <si>
    <t>евдоктия</t>
  </si>
  <si>
    <t>евдомий</t>
  </si>
  <si>
    <t>евдония</t>
  </si>
  <si>
    <t>евдора</t>
  </si>
  <si>
    <t>евдосиния</t>
  </si>
  <si>
    <t>евдосия</t>
  </si>
  <si>
    <t>евдотия</t>
  </si>
  <si>
    <t>евдоха</t>
  </si>
  <si>
    <t>евдохим</t>
  </si>
  <si>
    <t>евдохия</t>
  </si>
  <si>
    <t>евезар</t>
  </si>
  <si>
    <t>евека</t>
  </si>
  <si>
    <t>евекния</t>
  </si>
  <si>
    <t>евелина</t>
  </si>
  <si>
    <t>евелпист</t>
  </si>
  <si>
    <t>евельян</t>
  </si>
  <si>
    <t>евен</t>
  </si>
  <si>
    <t>евений</t>
  </si>
  <si>
    <t>евения</t>
  </si>
  <si>
    <t>евентина</t>
  </si>
  <si>
    <t>евепина</t>
  </si>
  <si>
    <t>еверьян</t>
  </si>
  <si>
    <t>еветалия</t>
  </si>
  <si>
    <t>еветана</t>
  </si>
  <si>
    <t>еветафий</t>
  </si>
  <si>
    <t>евжена</t>
  </si>
  <si>
    <t>евжений</t>
  </si>
  <si>
    <t>евжения</t>
  </si>
  <si>
    <t>евзебия</t>
  </si>
  <si>
    <t>евзивия</t>
  </si>
  <si>
    <t>евзония</t>
  </si>
  <si>
    <t>евиласий</t>
  </si>
  <si>
    <t>евилина</t>
  </si>
  <si>
    <t>евилия</t>
  </si>
  <si>
    <t>евилпист</t>
  </si>
  <si>
    <t>евиния</t>
  </si>
  <si>
    <t>евираксия</t>
  </si>
  <si>
    <t>евифий</t>
  </si>
  <si>
    <t>евкакий</t>
  </si>
  <si>
    <t>евкария</t>
  </si>
  <si>
    <t>евкарп</t>
  </si>
  <si>
    <t>евкарпий</t>
  </si>
  <si>
    <t>евкарпия</t>
  </si>
  <si>
    <t>евкерий</t>
  </si>
  <si>
    <t>евкилия</t>
  </si>
  <si>
    <t>евклей</t>
  </si>
  <si>
    <t>евкодия</t>
  </si>
  <si>
    <t>евкол</t>
  </si>
  <si>
    <t>евкрата</t>
  </si>
  <si>
    <t>евкратий</t>
  </si>
  <si>
    <t>евлагия</t>
  </si>
  <si>
    <t>евладий</t>
  </si>
  <si>
    <t>евлалий</t>
  </si>
  <si>
    <t>евламгия</t>
  </si>
  <si>
    <t>евламия</t>
  </si>
  <si>
    <t>евламлий</t>
  </si>
  <si>
    <t>евламния</t>
  </si>
  <si>
    <t>евламп</t>
  </si>
  <si>
    <t>евлампиада</t>
  </si>
  <si>
    <t>евлана</t>
  </si>
  <si>
    <t>евлания</t>
  </si>
  <si>
    <t>евланка</t>
  </si>
  <si>
    <t>евланпия</t>
  </si>
  <si>
    <t>евлантий</t>
  </si>
  <si>
    <t>евлапия</t>
  </si>
  <si>
    <t>евласий</t>
  </si>
  <si>
    <t>евлелина</t>
  </si>
  <si>
    <t>евлений</t>
  </si>
  <si>
    <t>евления</t>
  </si>
  <si>
    <t>евлизавета</t>
  </si>
  <si>
    <t>евлина</t>
  </si>
  <si>
    <t>евлинья</t>
  </si>
  <si>
    <t>евловия</t>
  </si>
  <si>
    <t>евлой</t>
  </si>
  <si>
    <t>евлокия</t>
  </si>
  <si>
    <t>евлялия</t>
  </si>
  <si>
    <t>евлялия-тереса</t>
  </si>
  <si>
    <t>евмен</t>
  </si>
  <si>
    <t>евменитий</t>
  </si>
  <si>
    <t>евмения</t>
  </si>
  <si>
    <t>евментий</t>
  </si>
  <si>
    <t>евмилия</t>
  </si>
  <si>
    <t>евмин</t>
  </si>
  <si>
    <t>евминий</t>
  </si>
  <si>
    <t>евнгения</t>
  </si>
  <si>
    <t>евнегия</t>
  </si>
  <si>
    <t>евней</t>
  </si>
  <si>
    <t>евнений</t>
  </si>
  <si>
    <t>евнения</t>
  </si>
  <si>
    <t>евника</t>
  </si>
  <si>
    <t>евникиан</t>
  </si>
  <si>
    <t>евникия</t>
  </si>
  <si>
    <t>евноик</t>
  </si>
  <si>
    <t>евной</t>
  </si>
  <si>
    <t>евномия</t>
  </si>
  <si>
    <t>евноя</t>
  </si>
  <si>
    <t>еводион</t>
  </si>
  <si>
    <t>еволита</t>
  </si>
  <si>
    <t>евор</t>
  </si>
  <si>
    <t>евора</t>
  </si>
  <si>
    <t>еворалия</t>
  </si>
  <si>
    <t>еворика</t>
  </si>
  <si>
    <t>евория</t>
  </si>
  <si>
    <t>евоти</t>
  </si>
  <si>
    <t>евочка</t>
  </si>
  <si>
    <t>евплан</t>
  </si>
  <si>
    <t>евпломий</t>
  </si>
  <si>
    <t>евпор</t>
  </si>
  <si>
    <t>евпраксея</t>
  </si>
  <si>
    <t>евпраксий</t>
  </si>
  <si>
    <t>евпраксинья</t>
  </si>
  <si>
    <t>евпрепий</t>
  </si>
  <si>
    <t>евпроб</t>
  </si>
  <si>
    <t>евпсихий</t>
  </si>
  <si>
    <t>евравий</t>
  </si>
  <si>
    <t>евраксия</t>
  </si>
  <si>
    <t>еврасиния</t>
  </si>
  <si>
    <t>еврасинья</t>
  </si>
  <si>
    <t>еврейкое</t>
  </si>
  <si>
    <t>еврений</t>
  </si>
  <si>
    <t>еврения</t>
  </si>
  <si>
    <t>еврепий</t>
  </si>
  <si>
    <t>еврет</t>
  </si>
  <si>
    <t>еврета</t>
  </si>
  <si>
    <t>еврист</t>
  </si>
  <si>
    <t>еврозина</t>
  </si>
  <si>
    <t>еврокия</t>
  </si>
  <si>
    <t>еврония</t>
  </si>
  <si>
    <t>евросий</t>
  </si>
  <si>
    <t>евросиния</t>
  </si>
  <si>
    <t>евросинья</t>
  </si>
  <si>
    <t>еврузия</t>
  </si>
  <si>
    <t>евсафий</t>
  </si>
  <si>
    <t>евсафий-михаил</t>
  </si>
  <si>
    <t>евсевиот</t>
  </si>
  <si>
    <t>евсегней</t>
  </si>
  <si>
    <t>евселия</t>
  </si>
  <si>
    <t>евсен</t>
  </si>
  <si>
    <t>евсений</t>
  </si>
  <si>
    <t>евсения</t>
  </si>
  <si>
    <t>евсентий</t>
  </si>
  <si>
    <t>евсеня</t>
  </si>
  <si>
    <t>евсеон</t>
  </si>
  <si>
    <t>евсигней</t>
  </si>
  <si>
    <t>евсигний</t>
  </si>
  <si>
    <t>евсий</t>
  </si>
  <si>
    <t>евсиней</t>
  </si>
  <si>
    <t>евславий</t>
  </si>
  <si>
    <t>евстадий</t>
  </si>
  <si>
    <t>евстакий</t>
  </si>
  <si>
    <t>евстакия</t>
  </si>
  <si>
    <t>евсталина</t>
  </si>
  <si>
    <t>евсталия</t>
  </si>
  <si>
    <t>евстания</t>
  </si>
  <si>
    <t>евстапия</t>
  </si>
  <si>
    <t>евстасий</t>
  </si>
  <si>
    <t>евстасия</t>
  </si>
  <si>
    <t>евстатий</t>
  </si>
  <si>
    <t>евстаф</t>
  </si>
  <si>
    <t>евстафей</t>
  </si>
  <si>
    <t>евстафий григор</t>
  </si>
  <si>
    <t>евстафий-дмитрий</t>
  </si>
  <si>
    <t>евстафий-роман</t>
  </si>
  <si>
    <t>евстафия</t>
  </si>
  <si>
    <t>евстафия-анна</t>
  </si>
  <si>
    <t>евстафия-ирина</t>
  </si>
  <si>
    <t>евстафья</t>
  </si>
  <si>
    <t>евстах</t>
  </si>
  <si>
    <t>евстаха-елена</t>
  </si>
  <si>
    <t>евстахий-богдан</t>
  </si>
  <si>
    <t>евстахий-георгий</t>
  </si>
  <si>
    <t>евстахий-иван</t>
  </si>
  <si>
    <t>евстахий-игорь</t>
  </si>
  <si>
    <t>евстахий-михай</t>
  </si>
  <si>
    <t>евстахим</t>
  </si>
  <si>
    <t>евстахия</t>
  </si>
  <si>
    <t>евстахия-иванна</t>
  </si>
  <si>
    <t>евстахия-ирина</t>
  </si>
  <si>
    <t>евстахия-катерина</t>
  </si>
  <si>
    <t>евстахия-мария</t>
  </si>
  <si>
    <t>евстахия-ольга</t>
  </si>
  <si>
    <t>евстахия-паулин</t>
  </si>
  <si>
    <t>евстахия-станисла</t>
  </si>
  <si>
    <t>евстаций</t>
  </si>
  <si>
    <t>евствий</t>
  </si>
  <si>
    <t>евстегней</t>
  </si>
  <si>
    <t>евстегний</t>
  </si>
  <si>
    <t>евстефий</t>
  </si>
  <si>
    <t>евстигней</t>
  </si>
  <si>
    <t>евстигний</t>
  </si>
  <si>
    <t>евстимия</t>
  </si>
  <si>
    <t>евстина</t>
  </si>
  <si>
    <t>евстиния</t>
  </si>
  <si>
    <t>евстифей</t>
  </si>
  <si>
    <t>евстифея</t>
  </si>
  <si>
    <t>евстихей</t>
  </si>
  <si>
    <t>евстихиан</t>
  </si>
  <si>
    <t>евстихий</t>
  </si>
  <si>
    <t>евстолия</t>
  </si>
  <si>
    <t>евстолья</t>
  </si>
  <si>
    <t>евстоля</t>
  </si>
  <si>
    <t>евстомея</t>
  </si>
  <si>
    <t>евстомия</t>
  </si>
  <si>
    <t>евстония</t>
  </si>
  <si>
    <t>евсторий</t>
  </si>
  <si>
    <t>евстория</t>
  </si>
  <si>
    <t>евстосий</t>
  </si>
  <si>
    <t>евстохий</t>
  </si>
  <si>
    <t>евстохия</t>
  </si>
  <si>
    <t>евстрафий</t>
  </si>
  <si>
    <t>евстрахий</t>
  </si>
  <si>
    <t>евстрохий</t>
  </si>
  <si>
    <t>евстрохиум</t>
  </si>
  <si>
    <t>евстхий</t>
  </si>
  <si>
    <t>евстюхей</t>
  </si>
  <si>
    <t>евсузий</t>
  </si>
  <si>
    <t>евсхимон</t>
  </si>
  <si>
    <t>евтафий</t>
  </si>
  <si>
    <t>евтахия</t>
  </si>
  <si>
    <t>евтений</t>
  </si>
  <si>
    <t>евтения</t>
  </si>
  <si>
    <t>евтефий</t>
  </si>
  <si>
    <t>евтеций</t>
  </si>
  <si>
    <t>евтий</t>
  </si>
  <si>
    <t>евтик</t>
  </si>
  <si>
    <t>евтифий</t>
  </si>
  <si>
    <t>евтих</t>
  </si>
  <si>
    <t>евтихия</t>
  </si>
  <si>
    <t>евтодий</t>
  </si>
  <si>
    <t>евтолий</t>
  </si>
  <si>
    <t>евтолия</t>
  </si>
  <si>
    <t>евтроп</t>
  </si>
  <si>
    <t>евтрудия</t>
  </si>
  <si>
    <t>евтсахий</t>
  </si>
  <si>
    <t>евтух</t>
  </si>
  <si>
    <t>евтухий</t>
  </si>
  <si>
    <t>евфалий</t>
  </si>
  <si>
    <t>евфалия</t>
  </si>
  <si>
    <t>евфания</t>
  </si>
  <si>
    <t>евфапия</t>
  </si>
  <si>
    <t>евфасия</t>
  </si>
  <si>
    <t>евфелия</t>
  </si>
  <si>
    <t>евфемия</t>
  </si>
  <si>
    <t>евфения</t>
  </si>
  <si>
    <t>евфер</t>
  </si>
  <si>
    <t>евфилий</t>
  </si>
  <si>
    <t>евфилия</t>
  </si>
  <si>
    <t>евфим</t>
  </si>
  <si>
    <t>евфимиан</t>
  </si>
  <si>
    <t>евфимья</t>
  </si>
  <si>
    <t>евфиния</t>
  </si>
  <si>
    <t>евфисмия</t>
  </si>
  <si>
    <t>евфлагия</t>
  </si>
  <si>
    <t>евфозина</t>
  </si>
  <si>
    <t>евфраксий</t>
  </si>
  <si>
    <t>евфраксиния</t>
  </si>
  <si>
    <t>евфраксия</t>
  </si>
  <si>
    <t>евфрасиния</t>
  </si>
  <si>
    <t>евфрасинья</t>
  </si>
  <si>
    <t>евфрасия</t>
  </si>
  <si>
    <t>евфрата</t>
  </si>
  <si>
    <t>евфримия</t>
  </si>
  <si>
    <t>евфрисиния</t>
  </si>
  <si>
    <t>евфродисий</t>
  </si>
  <si>
    <t>евфрозания</t>
  </si>
  <si>
    <t>евфрозилия</t>
  </si>
  <si>
    <t>евфрозина</t>
  </si>
  <si>
    <t>евфрозиния</t>
  </si>
  <si>
    <t>евфрония</t>
  </si>
  <si>
    <t>евфросинья</t>
  </si>
  <si>
    <t>евфросиня</t>
  </si>
  <si>
    <t>евфросия</t>
  </si>
  <si>
    <t>евфрузина</t>
  </si>
  <si>
    <t>евфрузиния</t>
  </si>
  <si>
    <t>евфрусиния</t>
  </si>
  <si>
    <t>евхий</t>
  </si>
  <si>
    <t>евхимия</t>
  </si>
  <si>
    <t>евхия</t>
  </si>
  <si>
    <t>евхросинья</t>
  </si>
  <si>
    <t>евьтухий</t>
  </si>
  <si>
    <t>евэлина</t>
  </si>
  <si>
    <t>ега</t>
  </si>
  <si>
    <t>егана</t>
  </si>
  <si>
    <t>егений</t>
  </si>
  <si>
    <t>егетбай</t>
  </si>
  <si>
    <t>егиа</t>
  </si>
  <si>
    <t>егиазар</t>
  </si>
  <si>
    <t>егиз</t>
  </si>
  <si>
    <t>егизбай</t>
  </si>
  <si>
    <t>егил-янис</t>
  </si>
  <si>
    <t>егине</t>
  </si>
  <si>
    <t>егинэ</t>
  </si>
  <si>
    <t>егисапет</t>
  </si>
  <si>
    <t>егита</t>
  </si>
  <si>
    <t>егиш</t>
  </si>
  <si>
    <t>еглон</t>
  </si>
  <si>
    <t>еглона</t>
  </si>
  <si>
    <t>егнатей</t>
  </si>
  <si>
    <t>егник</t>
  </si>
  <si>
    <t>егор-любомир</t>
  </si>
  <si>
    <t>егорек</t>
  </si>
  <si>
    <t>егорик</t>
  </si>
  <si>
    <t>егория</t>
  </si>
  <si>
    <t>егорочка</t>
  </si>
  <si>
    <t>егорушка</t>
  </si>
  <si>
    <t>егорчик</t>
  </si>
  <si>
    <t>егорыч</t>
  </si>
  <si>
    <t>егославий</t>
  </si>
  <si>
    <t>егоша</t>
  </si>
  <si>
    <t>еграфий</t>
  </si>
  <si>
    <t>еграфина</t>
  </si>
  <si>
    <t>еграфия</t>
  </si>
  <si>
    <t>егяна</t>
  </si>
  <si>
    <t>едвард</t>
  </si>
  <si>
    <t>едвард морган</t>
  </si>
  <si>
    <t>едвард-сильвеср</t>
  </si>
  <si>
    <t>едварт</t>
  </si>
  <si>
    <t>едвига</t>
  </si>
  <si>
    <t>едвиля</t>
  </si>
  <si>
    <t>едгар</t>
  </si>
  <si>
    <t>едгард</t>
  </si>
  <si>
    <t>едгор</t>
  </si>
  <si>
    <t>едеард</t>
  </si>
  <si>
    <t>едесий</t>
  </si>
  <si>
    <t>еджана</t>
  </si>
  <si>
    <t>едигар</t>
  </si>
  <si>
    <t>едигир</t>
  </si>
  <si>
    <t>едизавета</t>
  </si>
  <si>
    <t>едик</t>
  </si>
  <si>
    <t>едиль</t>
  </si>
  <si>
    <t>единец</t>
  </si>
  <si>
    <t>единственная - одинокая</t>
  </si>
  <si>
    <t>едита</t>
  </si>
  <si>
    <t>едита магдалена</t>
  </si>
  <si>
    <t>едита-ирина</t>
  </si>
  <si>
    <t>едитий</t>
  </si>
  <si>
    <t>едмила</t>
  </si>
  <si>
    <t>едмонд</t>
  </si>
  <si>
    <t>едмунт</t>
  </si>
  <si>
    <t>едо</t>
  </si>
  <si>
    <t>едокия</t>
  </si>
  <si>
    <t>едоксия</t>
  </si>
  <si>
    <t>едуад</t>
  </si>
  <si>
    <t>едуард</t>
  </si>
  <si>
    <t>едуард-франко</t>
  </si>
  <si>
    <t>едуарда</t>
  </si>
  <si>
    <t>едьвига</t>
  </si>
  <si>
    <t>ежер</t>
  </si>
  <si>
    <t>ежи мариан</t>
  </si>
  <si>
    <t>ежи-здислав</t>
  </si>
  <si>
    <t>ежи-мирослав</t>
  </si>
  <si>
    <t>ежина</t>
  </si>
  <si>
    <t>ежмералда</t>
  </si>
  <si>
    <t>еза</t>
  </si>
  <si>
    <t>ездислав</t>
  </si>
  <si>
    <t>ездундока</t>
  </si>
  <si>
    <t>езза</t>
  </si>
  <si>
    <t>езник</t>
  </si>
  <si>
    <t>езра</t>
  </si>
  <si>
    <t>езрас</t>
  </si>
  <si>
    <t>еильвия</t>
  </si>
  <si>
    <t>ейлин</t>
  </si>
  <si>
    <t>ека</t>
  </si>
  <si>
    <t>екабер</t>
  </si>
  <si>
    <t>екапеталина</t>
  </si>
  <si>
    <t>екапитолина</t>
  </si>
  <si>
    <t>екарина</t>
  </si>
  <si>
    <t>екатарина</t>
  </si>
  <si>
    <t>екатерина-вера</t>
  </si>
  <si>
    <t>екатерина-елена</t>
  </si>
  <si>
    <t>екатерина-елиза</t>
  </si>
  <si>
    <t>екатерина-любовь</t>
  </si>
  <si>
    <t>екатерина-маргарита</t>
  </si>
  <si>
    <t>екатерина-хеди</t>
  </si>
  <si>
    <t>екатерина-янина</t>
  </si>
  <si>
    <t>екатеринакатери</t>
  </si>
  <si>
    <t>екатеринослава</t>
  </si>
  <si>
    <t>екатериночка</t>
  </si>
  <si>
    <t>екатетина</t>
  </si>
  <si>
    <t>екатирина</t>
  </si>
  <si>
    <t>екатрина</t>
  </si>
  <si>
    <t>еквин</t>
  </si>
  <si>
    <t>екдикий</t>
  </si>
  <si>
    <t>екдит</t>
  </si>
  <si>
    <t>екзуперанций</t>
  </si>
  <si>
    <t>екзуперия</t>
  </si>
  <si>
    <t>екилина</t>
  </si>
  <si>
    <t>еким</t>
  </si>
  <si>
    <t>екиралина</t>
  </si>
  <si>
    <t>екомен</t>
  </si>
  <si>
    <t>ексакустодиан</t>
  </si>
  <si>
    <t>ексиния</t>
  </si>
  <si>
    <t>експедит</t>
  </si>
  <si>
    <t>експектат</t>
  </si>
  <si>
    <t>екуб</t>
  </si>
  <si>
    <t>екулина</t>
  </si>
  <si>
    <t>ела</t>
  </si>
  <si>
    <t>елада</t>
  </si>
  <si>
    <t>еладия</t>
  </si>
  <si>
    <t>елазавета</t>
  </si>
  <si>
    <t>елазевета</t>
  </si>
  <si>
    <t>елайни</t>
  </si>
  <si>
    <t>елампиада</t>
  </si>
  <si>
    <t>елана</t>
  </si>
  <si>
    <t>еласипп</t>
  </si>
  <si>
    <t>елата</t>
  </si>
  <si>
    <t>елбала</t>
  </si>
  <si>
    <t>елбар</t>
  </si>
  <si>
    <t>елбиа</t>
  </si>
  <si>
    <t>елвига</t>
  </si>
  <si>
    <t>елвин</t>
  </si>
  <si>
    <t>елвира</t>
  </si>
  <si>
    <t>елвис</t>
  </si>
  <si>
    <t>елгуджа</t>
  </si>
  <si>
    <t>елгыр</t>
  </si>
  <si>
    <t>елдана</t>
  </si>
  <si>
    <t>елдар</t>
  </si>
  <si>
    <t>елдокия</t>
  </si>
  <si>
    <t>елеаз</t>
  </si>
  <si>
    <t>елевсипп</t>
  </si>
  <si>
    <t>елевтерий</t>
  </si>
  <si>
    <t>елевферия</t>
  </si>
  <si>
    <t>ележбета</t>
  </si>
  <si>
    <t>ележбиня</t>
  </si>
  <si>
    <t>елезавета</t>
  </si>
  <si>
    <t>елезавета паула</t>
  </si>
  <si>
    <t>елезар</t>
  </si>
  <si>
    <t>елезвой</t>
  </si>
  <si>
    <t>елезовета</t>
  </si>
  <si>
    <t>елекомида</t>
  </si>
  <si>
    <t>елеконида</t>
  </si>
  <si>
    <t>електрина</t>
  </si>
  <si>
    <t>елемид-илья</t>
  </si>
  <si>
    <t>елемпия</t>
  </si>
  <si>
    <t>елена-агнеш</t>
  </si>
  <si>
    <t>елена-адэля</t>
  </si>
  <si>
    <t>елена-александра</t>
  </si>
  <si>
    <t>елена-анна</t>
  </si>
  <si>
    <t>елена-антонина</t>
  </si>
  <si>
    <t>елена-анхель</t>
  </si>
  <si>
    <t>елена-богдана</t>
  </si>
  <si>
    <t>елена-виктория</t>
  </si>
  <si>
    <t>елена-галина</t>
  </si>
  <si>
    <t>елена-евдокия</t>
  </si>
  <si>
    <t>елена-екатерина</t>
  </si>
  <si>
    <t>елена-елизавета</t>
  </si>
  <si>
    <t>елена-зузанна</t>
  </si>
  <si>
    <t>елена-иболя</t>
  </si>
  <si>
    <t>елена-иолана</t>
  </si>
  <si>
    <t>елена-ирина</t>
  </si>
  <si>
    <t>елена-ирма</t>
  </si>
  <si>
    <t>елена-йосипа</t>
  </si>
  <si>
    <t>елена-казимира</t>
  </si>
  <si>
    <t>елена-калина</t>
  </si>
  <si>
    <t>елена-каролина</t>
  </si>
  <si>
    <t>елена-кристина</t>
  </si>
  <si>
    <t>елена-ленина</t>
  </si>
  <si>
    <t>елена-леонтина</t>
  </si>
  <si>
    <t>елена-леся</t>
  </si>
  <si>
    <t>елена-лидия</t>
  </si>
  <si>
    <t>елена-линка</t>
  </si>
  <si>
    <t>елена-любовь</t>
  </si>
  <si>
    <t>елена-людвига</t>
  </si>
  <si>
    <t>елена-мирослава</t>
  </si>
  <si>
    <t>елена-надия</t>
  </si>
  <si>
    <t>елена-наталия</t>
  </si>
  <si>
    <t>елена-оксана</t>
  </si>
  <si>
    <t>елена-октябрина</t>
  </si>
  <si>
    <t>елена-ольга</t>
  </si>
  <si>
    <t>елена-павлина</t>
  </si>
  <si>
    <t>елена-пелагея</t>
  </si>
  <si>
    <t>елена-розалия</t>
  </si>
  <si>
    <t>елена-сабина</t>
  </si>
  <si>
    <t>елена-светлана</t>
  </si>
  <si>
    <t>елена-сильвия</t>
  </si>
  <si>
    <t>елена-стефания</t>
  </si>
  <si>
    <t>елена-ульяна</t>
  </si>
  <si>
    <t>елена-христина</t>
  </si>
  <si>
    <t>елена-эва</t>
  </si>
  <si>
    <t>елена-юлия</t>
  </si>
  <si>
    <t>елена-яна</t>
  </si>
  <si>
    <t>еленала</t>
  </si>
  <si>
    <t>еленианора</t>
  </si>
  <si>
    <t>еленочка</t>
  </si>
  <si>
    <t>елеокадия</t>
  </si>
  <si>
    <t>елеонора</t>
  </si>
  <si>
    <t>елеонора-мария</t>
  </si>
  <si>
    <t>елеса</t>
  </si>
  <si>
    <t>елесей</t>
  </si>
  <si>
    <t>елеслав</t>
  </si>
  <si>
    <t>елестимия</t>
  </si>
  <si>
    <t>елестиния</t>
  </si>
  <si>
    <t>елеся</t>
  </si>
  <si>
    <t>елефер</t>
  </si>
  <si>
    <t>елеферий</t>
  </si>
  <si>
    <t>елеферия</t>
  </si>
  <si>
    <t>елеферрий</t>
  </si>
  <si>
    <t>елефтерий</t>
  </si>
  <si>
    <t>елжар</t>
  </si>
  <si>
    <t>елжас</t>
  </si>
  <si>
    <t>елза</t>
  </si>
  <si>
    <t>елза-иолана</t>
  </si>
  <si>
    <t>елзавета</t>
  </si>
  <si>
    <t>елиаз</t>
  </si>
  <si>
    <t>елиазар</t>
  </si>
  <si>
    <t>елиазвета-магда</t>
  </si>
  <si>
    <t>елиана</t>
  </si>
  <si>
    <t>елианна</t>
  </si>
  <si>
    <t>еливанида</t>
  </si>
  <si>
    <t>еливета</t>
  </si>
  <si>
    <t>еливтерий</t>
  </si>
  <si>
    <t>елиезер</t>
  </si>
  <si>
    <t>елижбета</t>
  </si>
  <si>
    <t>елиза</t>
  </si>
  <si>
    <t>елизаавета</t>
  </si>
  <si>
    <t>елизабет</t>
  </si>
  <si>
    <t>елизабет мария</t>
  </si>
  <si>
    <t>елизабета</t>
  </si>
  <si>
    <t>елизава</t>
  </si>
  <si>
    <t>елизавента</t>
  </si>
  <si>
    <t>елизавета-анна</t>
  </si>
  <si>
    <t>елизавета-берта</t>
  </si>
  <si>
    <t>елизавета-вера</t>
  </si>
  <si>
    <t>елизавета-викто</t>
  </si>
  <si>
    <t>елизавета-гизел</t>
  </si>
  <si>
    <t>елизавета-данут</t>
  </si>
  <si>
    <t>елизавета-ева</t>
  </si>
  <si>
    <t>елизавета-евген</t>
  </si>
  <si>
    <t>елизавета-елена</t>
  </si>
  <si>
    <t>елизавета-жужан</t>
  </si>
  <si>
    <t>елизавета-иболя</t>
  </si>
  <si>
    <t>елизавета-иола</t>
  </si>
  <si>
    <t>елизавета-катерина</t>
  </si>
  <si>
    <t>елизавета-любов</t>
  </si>
  <si>
    <t>елизавета-магда</t>
  </si>
  <si>
    <t>елизавета-мария</t>
  </si>
  <si>
    <t>елизавета-марта</t>
  </si>
  <si>
    <t>елизавета-морги</t>
  </si>
  <si>
    <t>елизавета-ольга</t>
  </si>
  <si>
    <t>елизавета-роза</t>
  </si>
  <si>
    <t>елизавета-тере</t>
  </si>
  <si>
    <t>елизавета-терез</t>
  </si>
  <si>
    <t>елизавета-юлиан</t>
  </si>
  <si>
    <t>елизаветочка</t>
  </si>
  <si>
    <t>елизаветта</t>
  </si>
  <si>
    <t>елизавита</t>
  </si>
  <si>
    <t>елизата</t>
  </si>
  <si>
    <t>елизвей</t>
  </si>
  <si>
    <t>елизевета</t>
  </si>
  <si>
    <t>елизиавета</t>
  </si>
  <si>
    <t>елизовета</t>
  </si>
  <si>
    <t>елий</t>
  </si>
  <si>
    <t>еликанда</t>
  </si>
  <si>
    <t>еликомида</t>
  </si>
  <si>
    <t>еликонида</t>
  </si>
  <si>
    <t>елилия</t>
  </si>
  <si>
    <t>елим</t>
  </si>
  <si>
    <t>елимзавета</t>
  </si>
  <si>
    <t>елиокея</t>
  </si>
  <si>
    <t>елионида</t>
  </si>
  <si>
    <t>елионора</t>
  </si>
  <si>
    <t>елионорий</t>
  </si>
  <si>
    <t>елис</t>
  </si>
  <si>
    <t>елиса</t>
  </si>
  <si>
    <t>елисабет</t>
  </si>
  <si>
    <t>елисабета</t>
  </si>
  <si>
    <t>елисава</t>
  </si>
  <si>
    <t>елисавата</t>
  </si>
  <si>
    <t>елисавефа</t>
  </si>
  <si>
    <t>елисавефь</t>
  </si>
  <si>
    <t>елисафия</t>
  </si>
  <si>
    <t>елисафья</t>
  </si>
  <si>
    <t>елисевета</t>
  </si>
  <si>
    <t>елисий</t>
  </si>
  <si>
    <t>елисо</t>
  </si>
  <si>
    <t>елисовета</t>
  </si>
  <si>
    <t>елиссей</t>
  </si>
  <si>
    <t>елистар</t>
  </si>
  <si>
    <t>елистарх</t>
  </si>
  <si>
    <t>елистилина</t>
  </si>
  <si>
    <t>елистина</t>
  </si>
  <si>
    <t>елистиния</t>
  </si>
  <si>
    <t>елистрат</t>
  </si>
  <si>
    <t>елистрах</t>
  </si>
  <si>
    <t>елиферий</t>
  </si>
  <si>
    <t>елиэовета</t>
  </si>
  <si>
    <t>елкыбай</t>
  </si>
  <si>
    <t>елкычура</t>
  </si>
  <si>
    <t>елла-ева</t>
  </si>
  <si>
    <t>елла-териз</t>
  </si>
  <si>
    <t>елладий</t>
  </si>
  <si>
    <t>елладия</t>
  </si>
  <si>
    <t>еллана</t>
  </si>
  <si>
    <t>еллантий</t>
  </si>
  <si>
    <t>еллена</t>
  </si>
  <si>
    <t>еллера</t>
  </si>
  <si>
    <t>еллиана</t>
  </si>
  <si>
    <t>еллизавета</t>
  </si>
  <si>
    <t>еллий</t>
  </si>
  <si>
    <t>еллиса</t>
  </si>
  <si>
    <t>еллита</t>
  </si>
  <si>
    <t>еллиферий</t>
  </si>
  <si>
    <t>еллия</t>
  </si>
  <si>
    <t>елмар</t>
  </si>
  <si>
    <t>елмен</t>
  </si>
  <si>
    <t>елмира</t>
  </si>
  <si>
    <t>елмурад</t>
  </si>
  <si>
    <t>елмурат</t>
  </si>
  <si>
    <t>елна</t>
  </si>
  <si>
    <t>елназ</t>
  </si>
  <si>
    <t>елнар</t>
  </si>
  <si>
    <t>елнур</t>
  </si>
  <si>
    <t>еловит</t>
  </si>
  <si>
    <t>елоконида</t>
  </si>
  <si>
    <t>елона</t>
  </si>
  <si>
    <t>елосовета</t>
  </si>
  <si>
    <t>елох</t>
  </si>
  <si>
    <t>елпида</t>
  </si>
  <si>
    <t>елпидий</t>
  </si>
  <si>
    <t>елпидиофор</t>
  </si>
  <si>
    <t>елпитифор</t>
  </si>
  <si>
    <t>елсияр</t>
  </si>
  <si>
    <t>елтай</t>
  </si>
  <si>
    <t>елуп</t>
  </si>
  <si>
    <t>елуфим</t>
  </si>
  <si>
    <t>елферей</t>
  </si>
  <si>
    <t>елферий</t>
  </si>
  <si>
    <t>елфрида</t>
  </si>
  <si>
    <t>елхан</t>
  </si>
  <si>
    <t>елчи</t>
  </si>
  <si>
    <t>елывета</t>
  </si>
  <si>
    <t>елысей</t>
  </si>
  <si>
    <t>ель барави</t>
  </si>
  <si>
    <t>ель мамун</t>
  </si>
  <si>
    <t>ель хуссейн</t>
  </si>
  <si>
    <t>ельбиса</t>
  </si>
  <si>
    <t>ельвана</t>
  </si>
  <si>
    <t>ельвара</t>
  </si>
  <si>
    <t>ельвида</t>
  </si>
  <si>
    <t>ельвира</t>
  </si>
  <si>
    <t>ельвира-ольга</t>
  </si>
  <si>
    <t>ельдар</t>
  </si>
  <si>
    <t>ельдинельфадил</t>
  </si>
  <si>
    <t>елька</t>
  </si>
  <si>
    <t>ельканида</t>
  </si>
  <si>
    <t>елько</t>
  </si>
  <si>
    <t>ельмира</t>
  </si>
  <si>
    <t>ельмирина</t>
  </si>
  <si>
    <t>ельнар</t>
  </si>
  <si>
    <t>ельнара</t>
  </si>
  <si>
    <t>ельнида</t>
  </si>
  <si>
    <t>ельнур</t>
  </si>
  <si>
    <t>ельнура</t>
  </si>
  <si>
    <t>ельпидифор</t>
  </si>
  <si>
    <t>ельсияр</t>
  </si>
  <si>
    <t>ельфимия</t>
  </si>
  <si>
    <t>ельфрида</t>
  </si>
  <si>
    <t>еля</t>
  </si>
  <si>
    <t>еляна</t>
  </si>
  <si>
    <t>емаида</t>
  </si>
  <si>
    <t>емалия</t>
  </si>
  <si>
    <t>емануель</t>
  </si>
  <si>
    <t>емануеля</t>
  </si>
  <si>
    <t>емануил</t>
  </si>
  <si>
    <t>емелина</t>
  </si>
  <si>
    <t>емелия</t>
  </si>
  <si>
    <t>емелья</t>
  </si>
  <si>
    <t>емельян-богдан</t>
  </si>
  <si>
    <t>емельян-владим</t>
  </si>
  <si>
    <t>емельян-григорий</t>
  </si>
  <si>
    <t>емельян-евгений</t>
  </si>
  <si>
    <t>емельян-иван</t>
  </si>
  <si>
    <t>емельян-лев</t>
  </si>
  <si>
    <t>емельян-юрий</t>
  </si>
  <si>
    <t>емельян-ярослав</t>
  </si>
  <si>
    <t>емельяния</t>
  </si>
  <si>
    <t>емеляна</t>
  </si>
  <si>
    <t>емен</t>
  </si>
  <si>
    <t>емеренция-мария</t>
  </si>
  <si>
    <t>емерион</t>
  </si>
  <si>
    <t>емзари</t>
  </si>
  <si>
    <t>емил-янош</t>
  </si>
  <si>
    <t>емилена</t>
  </si>
  <si>
    <t>емилиан-иван</t>
  </si>
  <si>
    <t>емилина</t>
  </si>
  <si>
    <t>емилия-анна</t>
  </si>
  <si>
    <t>емилия-евгения</t>
  </si>
  <si>
    <t>емилия-мелания</t>
  </si>
  <si>
    <t>емилия-стефания</t>
  </si>
  <si>
    <t>емилия-юлия</t>
  </si>
  <si>
    <t>емилиян</t>
  </si>
  <si>
    <t>емилияна</t>
  </si>
  <si>
    <t>емиль</t>
  </si>
  <si>
    <t>емиль-илья</t>
  </si>
  <si>
    <t>емиль-кристоф</t>
  </si>
  <si>
    <t>емильян</t>
  </si>
  <si>
    <t>емильян-владимир</t>
  </si>
  <si>
    <t>емильяна</t>
  </si>
  <si>
    <t>емин</t>
  </si>
  <si>
    <t>еминат</t>
  </si>
  <si>
    <t>емлания</t>
  </si>
  <si>
    <t>еммаида</t>
  </si>
  <si>
    <t>еммальда</t>
  </si>
  <si>
    <t>еммануэль</t>
  </si>
  <si>
    <t>еммилия</t>
  </si>
  <si>
    <t>емуавета</t>
  </si>
  <si>
    <t>емуанта</t>
  </si>
  <si>
    <t>емфалия</t>
  </si>
  <si>
    <t>енадей</t>
  </si>
  <si>
    <t>енакентий</t>
  </si>
  <si>
    <t>енали</t>
  </si>
  <si>
    <t>енаний</t>
  </si>
  <si>
    <t>ената</t>
  </si>
  <si>
    <t>енаталя</t>
  </si>
  <si>
    <t>енафа</t>
  </si>
  <si>
    <t>енаффа</t>
  </si>
  <si>
    <t>енафья</t>
  </si>
  <si>
    <t>енгелина</t>
  </si>
  <si>
    <t>енгельс</t>
  </si>
  <si>
    <t>енгибар</t>
  </si>
  <si>
    <t>енгя</t>
  </si>
  <si>
    <t>ендрей</t>
  </si>
  <si>
    <t>ене</t>
  </si>
  <si>
    <t>енев</t>
  </si>
  <si>
    <t>енев-гаврило</t>
  </si>
  <si>
    <t>енев-эндре</t>
  </si>
  <si>
    <t>енеида</t>
  </si>
  <si>
    <t>енелиса</t>
  </si>
  <si>
    <t>енелия</t>
  </si>
  <si>
    <t>енелля</t>
  </si>
  <si>
    <t>енеля</t>
  </si>
  <si>
    <t>ениджахан</t>
  </si>
  <si>
    <t>енилина</t>
  </si>
  <si>
    <t>енилия</t>
  </si>
  <si>
    <t>енина</t>
  </si>
  <si>
    <t>ениня</t>
  </si>
  <si>
    <t>ениса</t>
  </si>
  <si>
    <t>енисия</t>
  </si>
  <si>
    <t>енистимия</t>
  </si>
  <si>
    <t>енистиния</t>
  </si>
  <si>
    <t>енистифер</t>
  </si>
  <si>
    <t>енита</t>
  </si>
  <si>
    <t>енлик</t>
  </si>
  <si>
    <t>еннадия</t>
  </si>
  <si>
    <t>еннафа</t>
  </si>
  <si>
    <t>енок</t>
  </si>
  <si>
    <t>енос</t>
  </si>
  <si>
    <t>ента-фрейда</t>
  </si>
  <si>
    <t>ентей</t>
  </si>
  <si>
    <t>ентяк</t>
  </si>
  <si>
    <t>еостаций</t>
  </si>
  <si>
    <t>еофрозиния</t>
  </si>
  <si>
    <t>еофросиния</t>
  </si>
  <si>
    <t>епавлина</t>
  </si>
  <si>
    <t>епагаф</t>
  </si>
  <si>
    <t>епалдедий</t>
  </si>
  <si>
    <t>епасима</t>
  </si>
  <si>
    <t>епастения</t>
  </si>
  <si>
    <t>епестения</t>
  </si>
  <si>
    <t>епестилия</t>
  </si>
  <si>
    <t>епестимия</t>
  </si>
  <si>
    <t>епестина</t>
  </si>
  <si>
    <t>епестиния</t>
  </si>
  <si>
    <t>епиктет</t>
  </si>
  <si>
    <t>еписимия</t>
  </si>
  <si>
    <t>епистемия</t>
  </si>
  <si>
    <t>епистила</t>
  </si>
  <si>
    <t>епистилия</t>
  </si>
  <si>
    <t>епистимня</t>
  </si>
  <si>
    <t>епистина</t>
  </si>
  <si>
    <t>епистинея</t>
  </si>
  <si>
    <t>епистинья</t>
  </si>
  <si>
    <t>епистымня</t>
  </si>
  <si>
    <t>епистыния</t>
  </si>
  <si>
    <t>епифана</t>
  </si>
  <si>
    <t>епифантий</t>
  </si>
  <si>
    <t>епихарий</t>
  </si>
  <si>
    <t>епихария</t>
  </si>
  <si>
    <t>еполит</t>
  </si>
  <si>
    <t>еполония</t>
  </si>
  <si>
    <t>епофаний</t>
  </si>
  <si>
    <t>еппол</t>
  </si>
  <si>
    <t>епполоний</t>
  </si>
  <si>
    <t>епраксия</t>
  </si>
  <si>
    <t>еприсиния</t>
  </si>
  <si>
    <t>ера</t>
  </si>
  <si>
    <t>ерадил</t>
  </si>
  <si>
    <t>еразий</t>
  </si>
  <si>
    <t>еразик</t>
  </si>
  <si>
    <t>еразика</t>
  </si>
  <si>
    <t>еразмо</t>
  </si>
  <si>
    <t>еразмус</t>
  </si>
  <si>
    <t>еразум</t>
  </si>
  <si>
    <t>ерали</t>
  </si>
  <si>
    <t>ералы</t>
  </si>
  <si>
    <t>ерам</t>
  </si>
  <si>
    <t>еран</t>
  </si>
  <si>
    <t>ераник</t>
  </si>
  <si>
    <t>еранйак</t>
  </si>
  <si>
    <t>еранос</t>
  </si>
  <si>
    <t>ерануги</t>
  </si>
  <si>
    <t>ерануи</t>
  </si>
  <si>
    <t>ерануш</t>
  </si>
  <si>
    <t>ерасим</t>
  </si>
  <si>
    <t>ерасмус</t>
  </si>
  <si>
    <t>ерасыл</t>
  </si>
  <si>
    <t>ерафей</t>
  </si>
  <si>
    <t>ерафон</t>
  </si>
  <si>
    <t>ерашхан</t>
  </si>
  <si>
    <t>ербатыр</t>
  </si>
  <si>
    <t>ерболат</t>
  </si>
  <si>
    <t>ерболсын</t>
  </si>
  <si>
    <t>ербулан</t>
  </si>
  <si>
    <t>ербулат</t>
  </si>
  <si>
    <t>ерваз</t>
  </si>
  <si>
    <t>ервант</t>
  </si>
  <si>
    <t>ервась</t>
  </si>
  <si>
    <t>ервин</t>
  </si>
  <si>
    <t>ергазы</t>
  </si>
  <si>
    <t>ергали</t>
  </si>
  <si>
    <t>ерганат</t>
  </si>
  <si>
    <t>ергей</t>
  </si>
  <si>
    <t>ерген</t>
  </si>
  <si>
    <t>ергена</t>
  </si>
  <si>
    <t>ергений</t>
  </si>
  <si>
    <t>ергения</t>
  </si>
  <si>
    <t>ердар</t>
  </si>
  <si>
    <t>ердаулет</t>
  </si>
  <si>
    <t>ерден</t>
  </si>
  <si>
    <t>ердокия</t>
  </si>
  <si>
    <t>ердос</t>
  </si>
  <si>
    <t>ереке</t>
  </si>
  <si>
    <t>ерекле</t>
  </si>
  <si>
    <t>ерема</t>
  </si>
  <si>
    <t>ерема-владимир</t>
  </si>
  <si>
    <t>ерема-дмитрий</t>
  </si>
  <si>
    <t>ерема-михаил</t>
  </si>
  <si>
    <t>ерема-остап</t>
  </si>
  <si>
    <t>еремея</t>
  </si>
  <si>
    <t>ерен</t>
  </si>
  <si>
    <t>ерена</t>
  </si>
  <si>
    <t>ереферей</t>
  </si>
  <si>
    <t>ержбета</t>
  </si>
  <si>
    <t>ержейбет</t>
  </si>
  <si>
    <t>ержейбет-борбала</t>
  </si>
  <si>
    <t>ержейбет-ирина</t>
  </si>
  <si>
    <t>ержек</t>
  </si>
  <si>
    <t>ержетер</t>
  </si>
  <si>
    <t>ержибет-юдита</t>
  </si>
  <si>
    <t>ержигит</t>
  </si>
  <si>
    <t>ержийбета</t>
  </si>
  <si>
    <t>ерзат</t>
  </si>
  <si>
    <t>еридента</t>
  </si>
  <si>
    <t>ерика-изабелла</t>
  </si>
  <si>
    <t>еримей</t>
  </si>
  <si>
    <t>еримий</t>
  </si>
  <si>
    <t>еримия</t>
  </si>
  <si>
    <t>ерина</t>
  </si>
  <si>
    <t>еристар</t>
  </si>
  <si>
    <t>ерих</t>
  </si>
  <si>
    <t>ерканат</t>
  </si>
  <si>
    <t>еркеболат</t>
  </si>
  <si>
    <t>еркегали</t>
  </si>
  <si>
    <t>еркегуль</t>
  </si>
  <si>
    <t>еркежан</t>
  </si>
  <si>
    <t>еркемен</t>
  </si>
  <si>
    <t>еркен</t>
  </si>
  <si>
    <t>еркеназ</t>
  </si>
  <si>
    <t>еркенай</t>
  </si>
  <si>
    <t>еркетан</t>
  </si>
  <si>
    <t>еркеш</t>
  </si>
  <si>
    <t>еркин</t>
  </si>
  <si>
    <t>еркинбек</t>
  </si>
  <si>
    <t>еркия</t>
  </si>
  <si>
    <t>еркожа</t>
  </si>
  <si>
    <t>еркут</t>
  </si>
  <si>
    <t>еркын</t>
  </si>
  <si>
    <t>ерлик</t>
  </si>
  <si>
    <t>ермадияр</t>
  </si>
  <si>
    <t>ермалай</t>
  </si>
  <si>
    <t>ермахан</t>
  </si>
  <si>
    <t>ермей</t>
  </si>
  <si>
    <t>ермекали</t>
  </si>
  <si>
    <t>ермекбай</t>
  </si>
  <si>
    <t>ермен</t>
  </si>
  <si>
    <t>ерменгильд</t>
  </si>
  <si>
    <t>ермес</t>
  </si>
  <si>
    <t>ермет</t>
  </si>
  <si>
    <t>ермила</t>
  </si>
  <si>
    <t>ермилий</t>
  </si>
  <si>
    <t>ерминигельд</t>
  </si>
  <si>
    <t>ерминингельд</t>
  </si>
  <si>
    <t>ермип</t>
  </si>
  <si>
    <t>ермипп</t>
  </si>
  <si>
    <t>ермоза</t>
  </si>
  <si>
    <t>ермократ</t>
  </si>
  <si>
    <t>ермол</t>
  </si>
  <si>
    <t>ермола</t>
  </si>
  <si>
    <t>ермония</t>
  </si>
  <si>
    <t>ермоня</t>
  </si>
  <si>
    <t>ермурат</t>
  </si>
  <si>
    <t>ермурза</t>
  </si>
  <si>
    <t>ерна</t>
  </si>
  <si>
    <t>ерназ</t>
  </si>
  <si>
    <t>ерназар</t>
  </si>
  <si>
    <t>ернат</t>
  </si>
  <si>
    <t>ернев</t>
  </si>
  <si>
    <t>ернев-арон</t>
  </si>
  <si>
    <t>ерней</t>
  </si>
  <si>
    <t>ернест-янош</t>
  </si>
  <si>
    <t>ернестина</t>
  </si>
  <si>
    <t>ернст-михаил</t>
  </si>
  <si>
    <t>ернур</t>
  </si>
  <si>
    <t>ерол</t>
  </si>
  <si>
    <t>ерома</t>
  </si>
  <si>
    <t>еронила</t>
  </si>
  <si>
    <t>еропка</t>
  </si>
  <si>
    <t>ерос</t>
  </si>
  <si>
    <t>еросиния</t>
  </si>
  <si>
    <t>ерослав</t>
  </si>
  <si>
    <t>ерослава</t>
  </si>
  <si>
    <t>еротеида</t>
  </si>
  <si>
    <t>еротиада</t>
  </si>
  <si>
    <t>еротиида</t>
  </si>
  <si>
    <t>ерофим</t>
  </si>
  <si>
    <t>ерофон</t>
  </si>
  <si>
    <t>ерофтей</t>
  </si>
  <si>
    <t>ерохим</t>
  </si>
  <si>
    <t>ерохмил</t>
  </si>
  <si>
    <t>ерпасий</t>
  </si>
  <si>
    <t>ерсаин</t>
  </si>
  <si>
    <t>ерсайын</t>
  </si>
  <si>
    <t>ерсеит</t>
  </si>
  <si>
    <t>ерсин</t>
  </si>
  <si>
    <t>ерсинай</t>
  </si>
  <si>
    <t>ерсултан</t>
  </si>
  <si>
    <t>ерсын</t>
  </si>
  <si>
    <t>ерта</t>
  </si>
  <si>
    <t>ертай</t>
  </si>
  <si>
    <t>ертлег</t>
  </si>
  <si>
    <t>еруаз</t>
  </si>
  <si>
    <t>ерусалим</t>
  </si>
  <si>
    <t>ерхат</t>
  </si>
  <si>
    <t>ершат</t>
  </si>
  <si>
    <t>ерыш</t>
  </si>
  <si>
    <t>ерьмий</t>
  </si>
  <si>
    <t>есай</t>
  </si>
  <si>
    <t>есафей</t>
  </si>
  <si>
    <t>есбол</t>
  </si>
  <si>
    <t>есболат</t>
  </si>
  <si>
    <t>есен</t>
  </si>
  <si>
    <t>есенгалий</t>
  </si>
  <si>
    <t>есенжол</t>
  </si>
  <si>
    <t>есеня</t>
  </si>
  <si>
    <t>есжан</t>
  </si>
  <si>
    <t>есимхан</t>
  </si>
  <si>
    <t>есисавета</t>
  </si>
  <si>
    <t>есислав</t>
  </si>
  <si>
    <t>есита</t>
  </si>
  <si>
    <t>есиций</t>
  </si>
  <si>
    <t>есия</t>
  </si>
  <si>
    <t>ескаир</t>
  </si>
  <si>
    <t>ескали</t>
  </si>
  <si>
    <t>ескендир</t>
  </si>
  <si>
    <t>есман</t>
  </si>
  <si>
    <t>есмет</t>
  </si>
  <si>
    <t>есмила</t>
  </si>
  <si>
    <t>есмира</t>
  </si>
  <si>
    <t>есмиральда</t>
  </si>
  <si>
    <t>есназар</t>
  </si>
  <si>
    <t>еспер</t>
  </si>
  <si>
    <t>есперий</t>
  </si>
  <si>
    <t>естай</t>
  </si>
  <si>
    <t>естафий</t>
  </si>
  <si>
    <t>естер</t>
  </si>
  <si>
    <t>естер тереза</t>
  </si>
  <si>
    <t>естер-ленке</t>
  </si>
  <si>
    <t>естер-малка</t>
  </si>
  <si>
    <t>естера</t>
  </si>
  <si>
    <t>естефей</t>
  </si>
  <si>
    <t>ести</t>
  </si>
  <si>
    <t>естима</t>
  </si>
  <si>
    <t>естипания</t>
  </si>
  <si>
    <t>естифей</t>
  </si>
  <si>
    <t>естияр</t>
  </si>
  <si>
    <t>естон</t>
  </si>
  <si>
    <t>естратей</t>
  </si>
  <si>
    <t>еся</t>
  </si>
  <si>
    <t>ета</t>
  </si>
  <si>
    <t>етар</t>
  </si>
  <si>
    <t>етелина</t>
  </si>
  <si>
    <t>етелка</t>
  </si>
  <si>
    <t>етелла</t>
  </si>
  <si>
    <t>етер</t>
  </si>
  <si>
    <t>етестемия</t>
  </si>
  <si>
    <t>ететяна</t>
  </si>
  <si>
    <t>етибар</t>
  </si>
  <si>
    <t>етимасий</t>
  </si>
  <si>
    <t>етта</t>
  </si>
  <si>
    <t>еугений</t>
  </si>
  <si>
    <t>еугенис</t>
  </si>
  <si>
    <t>еугения</t>
  </si>
  <si>
    <t>еуджен</t>
  </si>
  <si>
    <t>еуджения</t>
  </si>
  <si>
    <t>еудоким</t>
  </si>
  <si>
    <t>еудокия</t>
  </si>
  <si>
    <t>еужения</t>
  </si>
  <si>
    <t>еужиния</t>
  </si>
  <si>
    <t>еуксентий</t>
  </si>
  <si>
    <t>еулампий</t>
  </si>
  <si>
    <t>еулита</t>
  </si>
  <si>
    <t>еумений</t>
  </si>
  <si>
    <t>еуплос</t>
  </si>
  <si>
    <t>еуплус</t>
  </si>
  <si>
    <t>еупраксия</t>
  </si>
  <si>
    <t>еупфелия</t>
  </si>
  <si>
    <t>еусегний</t>
  </si>
  <si>
    <t>еустафей</t>
  </si>
  <si>
    <t>еустафий</t>
  </si>
  <si>
    <t>еустация</t>
  </si>
  <si>
    <t>еустина</t>
  </si>
  <si>
    <t>еустиния</t>
  </si>
  <si>
    <t>еустратий</t>
  </si>
  <si>
    <t>еутихий</t>
  </si>
  <si>
    <t>еутлин</t>
  </si>
  <si>
    <t>еутухий</t>
  </si>
  <si>
    <t>еуфемия</t>
  </si>
  <si>
    <t>еуфимий</t>
  </si>
  <si>
    <t>еуфимия</t>
  </si>
  <si>
    <t>еуфиния</t>
  </si>
  <si>
    <t>еуфозина</t>
  </si>
  <si>
    <t>еуфрозена</t>
  </si>
  <si>
    <t>еуфрозина</t>
  </si>
  <si>
    <t>еуфросения</t>
  </si>
  <si>
    <t>еуфросина</t>
  </si>
  <si>
    <t>еуфросиния</t>
  </si>
  <si>
    <t>еуфросинья</t>
  </si>
  <si>
    <t>еуфросиня</t>
  </si>
  <si>
    <t>еуфрузина</t>
  </si>
  <si>
    <t>еуфтимия</t>
  </si>
  <si>
    <t>еуфтиния</t>
  </si>
  <si>
    <t>ефак</t>
  </si>
  <si>
    <t>ефалиния</t>
  </si>
  <si>
    <t>ефалия</t>
  </si>
  <si>
    <t>ефалья</t>
  </si>
  <si>
    <t>ефангина</t>
  </si>
  <si>
    <t>ефгения</t>
  </si>
  <si>
    <t>ефдокия</t>
  </si>
  <si>
    <t>ефдосиния</t>
  </si>
  <si>
    <t>ефелина</t>
  </si>
  <si>
    <t>еферий</t>
  </si>
  <si>
    <t>еферимия</t>
  </si>
  <si>
    <t>ефив</t>
  </si>
  <si>
    <t>ефимилия</t>
  </si>
  <si>
    <t>ефимья</t>
  </si>
  <si>
    <t>ефимьян</t>
  </si>
  <si>
    <t>ефиоп</t>
  </si>
  <si>
    <t>ефлосиния</t>
  </si>
  <si>
    <t>ефоксинья</t>
  </si>
  <si>
    <t>ефосиния</t>
  </si>
  <si>
    <t>ефосинья</t>
  </si>
  <si>
    <t>ефотафий</t>
  </si>
  <si>
    <t>ефраим</t>
  </si>
  <si>
    <t>ефрасения</t>
  </si>
  <si>
    <t>ефрасий</t>
  </si>
  <si>
    <t>ефрасиния</t>
  </si>
  <si>
    <t>ефрасинья</t>
  </si>
  <si>
    <t>ефрасия</t>
  </si>
  <si>
    <t>ефрелена</t>
  </si>
  <si>
    <t>ефремий</t>
  </si>
  <si>
    <t>ефремия</t>
  </si>
  <si>
    <t>ефрий</t>
  </si>
  <si>
    <t>ефрима</t>
  </si>
  <si>
    <t>ефримия</t>
  </si>
  <si>
    <t>ефрисиния</t>
  </si>
  <si>
    <t>ефровинья</t>
  </si>
  <si>
    <t>ефрозима</t>
  </si>
  <si>
    <t>ефрозина</t>
  </si>
  <si>
    <t>ефрозиний</t>
  </si>
  <si>
    <t>ефроксинья</t>
  </si>
  <si>
    <t>ефрония</t>
  </si>
  <si>
    <t>ефросения</t>
  </si>
  <si>
    <t>ефросенья</t>
  </si>
  <si>
    <t>ефросий</t>
  </si>
  <si>
    <t>ефросилия</t>
  </si>
  <si>
    <t>ефросим</t>
  </si>
  <si>
    <t>ефросима</t>
  </si>
  <si>
    <t>ефросимия</t>
  </si>
  <si>
    <t>ефросимья</t>
  </si>
  <si>
    <t>ефросиний</t>
  </si>
  <si>
    <t>ефросининья</t>
  </si>
  <si>
    <t>ефросининя</t>
  </si>
  <si>
    <t>ефросиния-анна</t>
  </si>
  <si>
    <t>ефросиния-надежда</t>
  </si>
  <si>
    <t>ефросиния-ольга</t>
  </si>
  <si>
    <t>ефросиния-софия</t>
  </si>
  <si>
    <t>ефросинния</t>
  </si>
  <si>
    <t>ефросиння</t>
  </si>
  <si>
    <t>ефросинсия</t>
  </si>
  <si>
    <t>ефросиня</t>
  </si>
  <si>
    <t>ефросипия</t>
  </si>
  <si>
    <t>ефросирия</t>
  </si>
  <si>
    <t>ефросирья</t>
  </si>
  <si>
    <t>ефросия</t>
  </si>
  <si>
    <t>ефросния</t>
  </si>
  <si>
    <t>ефросыяния</t>
  </si>
  <si>
    <t>ефрофиния</t>
  </si>
  <si>
    <t>ефрошния</t>
  </si>
  <si>
    <t>ефсрафий</t>
  </si>
  <si>
    <t>ефстафий</t>
  </si>
  <si>
    <t>ефстахий</t>
  </si>
  <si>
    <t>ефстратий</t>
  </si>
  <si>
    <t>ефтей</t>
  </si>
  <si>
    <t>ефтемий</t>
  </si>
  <si>
    <t>ефтемия</t>
  </si>
  <si>
    <t>ефтений</t>
  </si>
  <si>
    <t>ефтения</t>
  </si>
  <si>
    <t>ефтима</t>
  </si>
  <si>
    <t>ефтимия</t>
  </si>
  <si>
    <t>ефтина</t>
  </si>
  <si>
    <t>ефтиния</t>
  </si>
  <si>
    <t>ефтинка</t>
  </si>
  <si>
    <t>ефтифей</t>
  </si>
  <si>
    <t>ефтихей</t>
  </si>
  <si>
    <t>ефтодий</t>
  </si>
  <si>
    <t>ефтузиния</t>
  </si>
  <si>
    <t>еффалия</t>
  </si>
  <si>
    <t>еффеми</t>
  </si>
  <si>
    <t>еффи</t>
  </si>
  <si>
    <t>еффимия</t>
  </si>
  <si>
    <t>еффросиний</t>
  </si>
  <si>
    <t>ехим</t>
  </si>
  <si>
    <t>ехимья</t>
  </si>
  <si>
    <t>ехрем</t>
  </si>
  <si>
    <t>ехуд</t>
  </si>
  <si>
    <t>ехуда</t>
  </si>
  <si>
    <t>ешана</t>
  </si>
  <si>
    <t>ешим</t>
  </si>
  <si>
    <t>ешли</t>
  </si>
  <si>
    <t>ешэ</t>
  </si>
  <si>
    <t>жабаль</t>
  </si>
  <si>
    <t>жаббар</t>
  </si>
  <si>
    <t>жабраил</t>
  </si>
  <si>
    <t>жаваги</t>
  </si>
  <si>
    <t>жавад</t>
  </si>
  <si>
    <t>жаван</t>
  </si>
  <si>
    <t>жавахир</t>
  </si>
  <si>
    <t>жавахира</t>
  </si>
  <si>
    <t>жавгар</t>
  </si>
  <si>
    <t>жавгарат</t>
  </si>
  <si>
    <t>жавида</t>
  </si>
  <si>
    <t>жавлон</t>
  </si>
  <si>
    <t>жавлонбек</t>
  </si>
  <si>
    <t>жавохир</t>
  </si>
  <si>
    <t>жаврия</t>
  </si>
  <si>
    <t>жагда</t>
  </si>
  <si>
    <t>жагьфария</t>
  </si>
  <si>
    <t>жадда</t>
  </si>
  <si>
    <t>жаден</t>
  </si>
  <si>
    <t>жади</t>
  </si>
  <si>
    <t>жадигер</t>
  </si>
  <si>
    <t>жадида</t>
  </si>
  <si>
    <t>жадир</t>
  </si>
  <si>
    <t>жадира</t>
  </si>
  <si>
    <t>жадит</t>
  </si>
  <si>
    <t>жадмила</t>
  </si>
  <si>
    <t>жадок</t>
  </si>
  <si>
    <t>жадра</t>
  </si>
  <si>
    <t>жаела</t>
  </si>
  <si>
    <t>жазгул</t>
  </si>
  <si>
    <t>жазгуль</t>
  </si>
  <si>
    <t>жази</t>
  </si>
  <si>
    <t>жазиб</t>
  </si>
  <si>
    <t>жазиба</t>
  </si>
  <si>
    <t>жазил</t>
  </si>
  <si>
    <t>жазиля</t>
  </si>
  <si>
    <t>жазира</t>
  </si>
  <si>
    <t>жайдар</t>
  </si>
  <si>
    <t>жайден</t>
  </si>
  <si>
    <t>жайдон</t>
  </si>
  <si>
    <t>жайдра</t>
  </si>
  <si>
    <t>жайлан</t>
  </si>
  <si>
    <t>жайна</t>
  </si>
  <si>
    <t>жайнагул</t>
  </si>
  <si>
    <t>жайнагуль</t>
  </si>
  <si>
    <t>жайнар</t>
  </si>
  <si>
    <t>жайран</t>
  </si>
  <si>
    <t>жайык</t>
  </si>
  <si>
    <t>жайя</t>
  </si>
  <si>
    <t>жакалина</t>
  </si>
  <si>
    <t>жаквин</t>
  </si>
  <si>
    <t>жакелина</t>
  </si>
  <si>
    <t>жаклин изабель</t>
  </si>
  <si>
    <t>жакобо</t>
  </si>
  <si>
    <t>жакон</t>
  </si>
  <si>
    <t>жакпар</t>
  </si>
  <si>
    <t>жаксыбек</t>
  </si>
  <si>
    <t>жаксыгул</t>
  </si>
  <si>
    <t>жаксым</t>
  </si>
  <si>
    <t>жакуп</t>
  </si>
  <si>
    <t>жакшылык</t>
  </si>
  <si>
    <t>жалал</t>
  </si>
  <si>
    <t>жалали</t>
  </si>
  <si>
    <t>жалгас</t>
  </si>
  <si>
    <t>жалдуз</t>
  </si>
  <si>
    <t>жалел</t>
  </si>
  <si>
    <t>жалил</t>
  </si>
  <si>
    <t>жалиля</t>
  </si>
  <si>
    <t>жалимат</t>
  </si>
  <si>
    <t>жалиш</t>
  </si>
  <si>
    <t>жалия</t>
  </si>
  <si>
    <t>жалмира</t>
  </si>
  <si>
    <t>жалол</t>
  </si>
  <si>
    <t>жалолиддин</t>
  </si>
  <si>
    <t>жаля</t>
  </si>
  <si>
    <t>жама</t>
  </si>
  <si>
    <t>жамаис</t>
  </si>
  <si>
    <t>жамал</t>
  </si>
  <si>
    <t>жамалейл</t>
  </si>
  <si>
    <t>жамалия</t>
  </si>
  <si>
    <t>жамалниса</t>
  </si>
  <si>
    <t>жамаль</t>
  </si>
  <si>
    <t>жаманак</t>
  </si>
  <si>
    <t>жамбул</t>
  </si>
  <si>
    <t>жамбулат</t>
  </si>
  <si>
    <t>жамги</t>
  </si>
  <si>
    <t>жамгинур</t>
  </si>
  <si>
    <t>жамгия</t>
  </si>
  <si>
    <t>жамели</t>
  </si>
  <si>
    <t>жамельжан</t>
  </si>
  <si>
    <t>жамиг</t>
  </si>
  <si>
    <t>жамига</t>
  </si>
  <si>
    <t>жамие</t>
  </si>
  <si>
    <t>жамил</t>
  </si>
  <si>
    <t>жамила</t>
  </si>
  <si>
    <t>жамилат</t>
  </si>
  <si>
    <t>жамилия</t>
  </si>
  <si>
    <t>жамиль</t>
  </si>
  <si>
    <t>жамин</t>
  </si>
  <si>
    <t>жамит</t>
  </si>
  <si>
    <t>жамихан</t>
  </si>
  <si>
    <t>жамол</t>
  </si>
  <si>
    <t>жамолиддин</t>
  </si>
  <si>
    <t>жамшед</t>
  </si>
  <si>
    <t>жамшид</t>
  </si>
  <si>
    <t>жамшит</t>
  </si>
  <si>
    <t>жанабай</t>
  </si>
  <si>
    <t>жанабатыр</t>
  </si>
  <si>
    <t>жанабек</t>
  </si>
  <si>
    <t>жанабиль</t>
  </si>
  <si>
    <t>жанагул</t>
  </si>
  <si>
    <t>жанагуль</t>
  </si>
  <si>
    <t>жанадил</t>
  </si>
  <si>
    <t>жанайдар</t>
  </si>
  <si>
    <t>жанайым</t>
  </si>
  <si>
    <t>жаналем</t>
  </si>
  <si>
    <t>жанали</t>
  </si>
  <si>
    <t>жанан</t>
  </si>
  <si>
    <t>жанана</t>
  </si>
  <si>
    <t>жанар</t>
  </si>
  <si>
    <t>жанара</t>
  </si>
  <si>
    <t>жанарбек</t>
  </si>
  <si>
    <t>жанаргул</t>
  </si>
  <si>
    <t>жанаргуль</t>
  </si>
  <si>
    <t>жанарыс</t>
  </si>
  <si>
    <t>жанасыл</t>
  </si>
  <si>
    <t>жанат</t>
  </si>
  <si>
    <t>жанатбек</t>
  </si>
  <si>
    <t>жанбаур</t>
  </si>
  <si>
    <t>жанбол</t>
  </si>
  <si>
    <t>жанболат</t>
  </si>
  <si>
    <t>жанбосын</t>
  </si>
  <si>
    <t>жанбота</t>
  </si>
  <si>
    <t>жанбырбай</t>
  </si>
  <si>
    <t>жангали</t>
  </si>
  <si>
    <t>жангелди</t>
  </si>
  <si>
    <t>жангелина</t>
  </si>
  <si>
    <t>жангельды</t>
  </si>
  <si>
    <t>жангул</t>
  </si>
  <si>
    <t>жангуль</t>
  </si>
  <si>
    <t>жандар</t>
  </si>
  <si>
    <t>жандарбек</t>
  </si>
  <si>
    <t>жандаулет</t>
  </si>
  <si>
    <t>жандос</t>
  </si>
  <si>
    <t>жанека</t>
  </si>
  <si>
    <t>жанел</t>
  </si>
  <si>
    <t>жанелия</t>
  </si>
  <si>
    <t>жанеля</t>
  </si>
  <si>
    <t>жанерке</t>
  </si>
  <si>
    <t>жанеса</t>
  </si>
  <si>
    <t>жанет</t>
  </si>
  <si>
    <t>жанета</t>
  </si>
  <si>
    <t>жанетта</t>
  </si>
  <si>
    <t>жани</t>
  </si>
  <si>
    <t>жаниета</t>
  </si>
  <si>
    <t>жаниетта</t>
  </si>
  <si>
    <t>жаник</t>
  </si>
  <si>
    <t>жанина-христина</t>
  </si>
  <si>
    <t>жанипа</t>
  </si>
  <si>
    <t>жанита</t>
  </si>
  <si>
    <t>жанка</t>
  </si>
  <si>
    <t>жанлена</t>
  </si>
  <si>
    <t>жанлина</t>
  </si>
  <si>
    <t>жанна-аврелия</t>
  </si>
  <si>
    <t>жанна-евгения</t>
  </si>
  <si>
    <t>жанна-клавдия</t>
  </si>
  <si>
    <t>жанна-лара</t>
  </si>
  <si>
    <t>жанна-лиана</t>
  </si>
  <si>
    <t>жанна-лидия</t>
  </si>
  <si>
    <t>жанна-мариан</t>
  </si>
  <si>
    <t>жанна-тамара</t>
  </si>
  <si>
    <t>жаннат</t>
  </si>
  <si>
    <t>жанната</t>
  </si>
  <si>
    <t>жаннель</t>
  </si>
  <si>
    <t>жаннет</t>
  </si>
  <si>
    <t>жаннета</t>
  </si>
  <si>
    <t>жанночка</t>
  </si>
  <si>
    <t>жаннур</t>
  </si>
  <si>
    <t>жаннэтта</t>
  </si>
  <si>
    <t>жанрета</t>
  </si>
  <si>
    <t>жанриета</t>
  </si>
  <si>
    <t>жанриэта</t>
  </si>
  <si>
    <t>жанриэтта</t>
  </si>
  <si>
    <t>жансауле</t>
  </si>
  <si>
    <t>жансерик</t>
  </si>
  <si>
    <t>жанслу</t>
  </si>
  <si>
    <t>жансу</t>
  </si>
  <si>
    <t>жансултан</t>
  </si>
  <si>
    <t>жансулу</t>
  </si>
  <si>
    <t>жансылу</t>
  </si>
  <si>
    <t>жансюяр</t>
  </si>
  <si>
    <t>жантас</t>
  </si>
  <si>
    <t>жанторе</t>
  </si>
  <si>
    <t>жантура</t>
  </si>
  <si>
    <t>жанузак</t>
  </si>
  <si>
    <t>жанураз</t>
  </si>
  <si>
    <t>жанфак</t>
  </si>
  <si>
    <t>жанфирак</t>
  </si>
  <si>
    <t>жаный</t>
  </si>
  <si>
    <t>жаныл</t>
  </si>
  <si>
    <t>жанылай</t>
  </si>
  <si>
    <t>жанылсын</t>
  </si>
  <si>
    <t>жаным</t>
  </si>
  <si>
    <t>жаныш</t>
  </si>
  <si>
    <t>жаньетта</t>
  </si>
  <si>
    <t>жанэль</t>
  </si>
  <si>
    <t>жанэта</t>
  </si>
  <si>
    <t>жанэтта</t>
  </si>
  <si>
    <t>жарава</t>
  </si>
  <si>
    <t>жарви</t>
  </si>
  <si>
    <t>жаргал</t>
  </si>
  <si>
    <t>жаргалма</t>
  </si>
  <si>
    <t>жаржетта</t>
  </si>
  <si>
    <t>жаримбет</t>
  </si>
  <si>
    <t>жария</t>
  </si>
  <si>
    <t>жарият</t>
  </si>
  <si>
    <t>жаркын</t>
  </si>
  <si>
    <t>жаркынай</t>
  </si>
  <si>
    <t>жаркынбек</t>
  </si>
  <si>
    <t>жармена</t>
  </si>
  <si>
    <t>жарменна</t>
  </si>
  <si>
    <t>жарред</t>
  </si>
  <si>
    <t>жарыгым</t>
  </si>
  <si>
    <t>жарык</t>
  </si>
  <si>
    <t>жарылкасын</t>
  </si>
  <si>
    <t>жаси</t>
  </si>
  <si>
    <t>жасик</t>
  </si>
  <si>
    <t>жасим</t>
  </si>
  <si>
    <t>жасима</t>
  </si>
  <si>
    <t>жасинда</t>
  </si>
  <si>
    <t>жасинта</t>
  </si>
  <si>
    <t>жаскен</t>
  </si>
  <si>
    <t>жаслан</t>
  </si>
  <si>
    <t>жасмен</t>
  </si>
  <si>
    <t>жасминиана</t>
  </si>
  <si>
    <t>жасулан</t>
  </si>
  <si>
    <t>жасур</t>
  </si>
  <si>
    <t>жасын</t>
  </si>
  <si>
    <t>жаугория</t>
  </si>
  <si>
    <t>жаугярия</t>
  </si>
  <si>
    <t>жаудат</t>
  </si>
  <si>
    <t>жаудир</t>
  </si>
  <si>
    <t>жауза</t>
  </si>
  <si>
    <t>жаухар</t>
  </si>
  <si>
    <t>жаухария</t>
  </si>
  <si>
    <t>жафар</t>
  </si>
  <si>
    <t>жахангир</t>
  </si>
  <si>
    <t>жахида</t>
  </si>
  <si>
    <t>жахит</t>
  </si>
  <si>
    <t>жахон</t>
  </si>
  <si>
    <t>жахонгир</t>
  </si>
  <si>
    <t>жвабран</t>
  </si>
  <si>
    <t>ждамиля</t>
  </si>
  <si>
    <t>ждамир</t>
  </si>
  <si>
    <t>ждамира</t>
  </si>
  <si>
    <t>ждана</t>
  </si>
  <si>
    <t>жданимир</t>
  </si>
  <si>
    <t>ждислава</t>
  </si>
  <si>
    <t>жевонна</t>
  </si>
  <si>
    <t>жевье</t>
  </si>
  <si>
    <t>жежина</t>
  </si>
  <si>
    <t>жезабель</t>
  </si>
  <si>
    <t>жезель</t>
  </si>
  <si>
    <t>жезения</t>
  </si>
  <si>
    <t>жезефина</t>
  </si>
  <si>
    <t>жезофина</t>
  </si>
  <si>
    <t>жека</t>
  </si>
  <si>
    <t>жекан</t>
  </si>
  <si>
    <t>жекочка</t>
  </si>
  <si>
    <t>желана</t>
  </si>
  <si>
    <t>желанна</t>
  </si>
  <si>
    <t>желдора</t>
  </si>
  <si>
    <t>железан</t>
  </si>
  <si>
    <t>жельвира</t>
  </si>
  <si>
    <t>желя</t>
  </si>
  <si>
    <t>жемалия</t>
  </si>
  <si>
    <t>жемила</t>
  </si>
  <si>
    <t>жемиля</t>
  </si>
  <si>
    <t>жемира</t>
  </si>
  <si>
    <t>жемирра</t>
  </si>
  <si>
    <t>жемма</t>
  </si>
  <si>
    <t>женаида</t>
  </si>
  <si>
    <t>женгей</t>
  </si>
  <si>
    <t>жендос</t>
  </si>
  <si>
    <t>женевра</t>
  </si>
  <si>
    <t>женевье</t>
  </si>
  <si>
    <t>женезио</t>
  </si>
  <si>
    <t>женек</t>
  </si>
  <si>
    <t>женелия</t>
  </si>
  <si>
    <t>женера</t>
  </si>
  <si>
    <t>женероса</t>
  </si>
  <si>
    <t>женета</t>
  </si>
  <si>
    <t>женетта</t>
  </si>
  <si>
    <t>женжен</t>
  </si>
  <si>
    <t>жени-терезия</t>
  </si>
  <si>
    <t>женивьева</t>
  </si>
  <si>
    <t>женик</t>
  </si>
  <si>
    <t>женика</t>
  </si>
  <si>
    <t>женима</t>
  </si>
  <si>
    <t>женисбек</t>
  </si>
  <si>
    <t>женискуль</t>
  </si>
  <si>
    <t>женита</t>
  </si>
  <si>
    <t>женитта</t>
  </si>
  <si>
    <t>женичка</t>
  </si>
  <si>
    <t>жениш</t>
  </si>
  <si>
    <t>женишбек</t>
  </si>
  <si>
    <t>жения</t>
  </si>
  <si>
    <t>женна</t>
  </si>
  <si>
    <t>женнет</t>
  </si>
  <si>
    <t>женнета</t>
  </si>
  <si>
    <t>женнетта</t>
  </si>
  <si>
    <t>ження</t>
  </si>
  <si>
    <t>женовева</t>
  </si>
  <si>
    <t>женоида</t>
  </si>
  <si>
    <t>жентос</t>
  </si>
  <si>
    <t>женуария</t>
  </si>
  <si>
    <t>женька</t>
  </si>
  <si>
    <t>женюлька</t>
  </si>
  <si>
    <t>женюля</t>
  </si>
  <si>
    <t>женюшка</t>
  </si>
  <si>
    <t>жеоржета</t>
  </si>
  <si>
    <t>жеоржетта</t>
  </si>
  <si>
    <t>жерваис</t>
  </si>
  <si>
    <t>жержета</t>
  </si>
  <si>
    <t>жержеття</t>
  </si>
  <si>
    <t>жержина</t>
  </si>
  <si>
    <t>жерми</t>
  </si>
  <si>
    <t>жермина</t>
  </si>
  <si>
    <t>жермэн</t>
  </si>
  <si>
    <t>жерретт</t>
  </si>
  <si>
    <t>жеря</t>
  </si>
  <si>
    <t>жесения</t>
  </si>
  <si>
    <t>жесмина</t>
  </si>
  <si>
    <t>жессамина</t>
  </si>
  <si>
    <t>жетер</t>
  </si>
  <si>
    <t>жеха</t>
  </si>
  <si>
    <t>жианета</t>
  </si>
  <si>
    <t>жибек</t>
  </si>
  <si>
    <t>живан</t>
  </si>
  <si>
    <t>живана</t>
  </si>
  <si>
    <t>живень</t>
  </si>
  <si>
    <t>живка</t>
  </si>
  <si>
    <t>жигана</t>
  </si>
  <si>
    <t>жигания</t>
  </si>
  <si>
    <t>жигит</t>
  </si>
  <si>
    <t>жигмона</t>
  </si>
  <si>
    <t>жидегуль</t>
  </si>
  <si>
    <t>жидехан</t>
  </si>
  <si>
    <t>жизбика</t>
  </si>
  <si>
    <t>жизела</t>
  </si>
  <si>
    <t>жизелли</t>
  </si>
  <si>
    <t>жизномир</t>
  </si>
  <si>
    <t>жизномира</t>
  </si>
  <si>
    <t>жилвагар</t>
  </si>
  <si>
    <t>жилдар</t>
  </si>
  <si>
    <t>жилена</t>
  </si>
  <si>
    <t>жилит</t>
  </si>
  <si>
    <t>жиллес</t>
  </si>
  <si>
    <t>жиляк</t>
  </si>
  <si>
    <t>жина</t>
  </si>
  <si>
    <t>жинана</t>
  </si>
  <si>
    <t>жинивьера</t>
  </si>
  <si>
    <t>жирен</t>
  </si>
  <si>
    <t>жирмена</t>
  </si>
  <si>
    <t>жировит</t>
  </si>
  <si>
    <t>жировита</t>
  </si>
  <si>
    <t>жиромира</t>
  </si>
  <si>
    <t>жирослав</t>
  </si>
  <si>
    <t>жирослава</t>
  </si>
  <si>
    <t>житез</t>
  </si>
  <si>
    <t>житка</t>
  </si>
  <si>
    <t>житомира</t>
  </si>
  <si>
    <t>жихан</t>
  </si>
  <si>
    <t>жихания</t>
  </si>
  <si>
    <t>жмуренок</t>
  </si>
  <si>
    <t>жмуря</t>
  </si>
  <si>
    <t>жоанеса</t>
  </si>
  <si>
    <t>жовхар</t>
  </si>
  <si>
    <t>жожия</t>
  </si>
  <si>
    <t>жозанна</t>
  </si>
  <si>
    <t>жокадия</t>
  </si>
  <si>
    <t>жоламан</t>
  </si>
  <si>
    <t>жолбарыс</t>
  </si>
  <si>
    <t>жолдас</t>
  </si>
  <si>
    <t>жолдыбай</t>
  </si>
  <si>
    <t>жолтий</t>
  </si>
  <si>
    <t>жонета</t>
  </si>
  <si>
    <t>жонетта</t>
  </si>
  <si>
    <t>жони</t>
  </si>
  <si>
    <t>жонибек</t>
  </si>
  <si>
    <t>жоник</t>
  </si>
  <si>
    <t>жоодар</t>
  </si>
  <si>
    <t>жоомарт</t>
  </si>
  <si>
    <t>жорабек</t>
  </si>
  <si>
    <t>жоржетта</t>
  </si>
  <si>
    <t>жоржий</t>
  </si>
  <si>
    <t>жоржик</t>
  </si>
  <si>
    <t>жоржика</t>
  </si>
  <si>
    <t>жоржина</t>
  </si>
  <si>
    <t>жорий</t>
  </si>
  <si>
    <t>жорик</t>
  </si>
  <si>
    <t>жорка</t>
  </si>
  <si>
    <t>жосефа</t>
  </si>
  <si>
    <t>жософина</t>
  </si>
  <si>
    <t>жофар</t>
  </si>
  <si>
    <t>жохда</t>
  </si>
  <si>
    <t>жохонгир</t>
  </si>
  <si>
    <t>жуанитта</t>
  </si>
  <si>
    <t>жуанна</t>
  </si>
  <si>
    <t>жубан</t>
  </si>
  <si>
    <t>жубаныш</t>
  </si>
  <si>
    <t>жубарзат</t>
  </si>
  <si>
    <t>жубин</t>
  </si>
  <si>
    <t>жубите</t>
  </si>
  <si>
    <t>жуваншир</t>
  </si>
  <si>
    <t>жугайна</t>
  </si>
  <si>
    <t>жужана</t>
  </si>
  <si>
    <t>жужанна</t>
  </si>
  <si>
    <t>жужанна-анна</t>
  </si>
  <si>
    <t>жужанна-каталин</t>
  </si>
  <si>
    <t>жужанна-мария</t>
  </si>
  <si>
    <t>жужанна-эдита</t>
  </si>
  <si>
    <t>жужанна-эржебет</t>
  </si>
  <si>
    <t>жужжана</t>
  </si>
  <si>
    <t>жужина</t>
  </si>
  <si>
    <t>жужия</t>
  </si>
  <si>
    <t>жужмана</t>
  </si>
  <si>
    <t>жужуана</t>
  </si>
  <si>
    <t>жужуна</t>
  </si>
  <si>
    <t>жужунна</t>
  </si>
  <si>
    <t>жузана</t>
  </si>
  <si>
    <t>жула</t>
  </si>
  <si>
    <t>жулдуз</t>
  </si>
  <si>
    <t>жулдызай</t>
  </si>
  <si>
    <t>жулдызым</t>
  </si>
  <si>
    <t>жулета</t>
  </si>
  <si>
    <t>жулетта</t>
  </si>
  <si>
    <t>жулиана</t>
  </si>
  <si>
    <t>жульета</t>
  </si>
  <si>
    <t>жульетта</t>
  </si>
  <si>
    <t>жума</t>
  </si>
  <si>
    <t>жумабай</t>
  </si>
  <si>
    <t>жумабика</t>
  </si>
  <si>
    <t>жумагали</t>
  </si>
  <si>
    <t>жумагелды</t>
  </si>
  <si>
    <t>жумагул</t>
  </si>
  <si>
    <t>жумагуль</t>
  </si>
  <si>
    <t>жумакул</t>
  </si>
  <si>
    <t>жумакуль</t>
  </si>
  <si>
    <t>жунус</t>
  </si>
  <si>
    <t>жупар</t>
  </si>
  <si>
    <t>жупаргали</t>
  </si>
  <si>
    <t>журабек</t>
  </si>
  <si>
    <t>журема</t>
  </si>
  <si>
    <t>журсиной</t>
  </si>
  <si>
    <t>жусип</t>
  </si>
  <si>
    <t>жустина-александра</t>
  </si>
  <si>
    <t>жусуп</t>
  </si>
  <si>
    <t>жыбек</t>
  </si>
  <si>
    <t>жылдыз</t>
  </si>
  <si>
    <t>жылдызбек</t>
  </si>
  <si>
    <t>жылкелд</t>
  </si>
  <si>
    <t>жылкыбай</t>
  </si>
  <si>
    <t>жыпара</t>
  </si>
  <si>
    <t>жыргал</t>
  </si>
  <si>
    <t>жыргалбек</t>
  </si>
  <si>
    <t>жытка</t>
  </si>
  <si>
    <t>жэймэйл</t>
  </si>
  <si>
    <t>жэка</t>
  </si>
  <si>
    <t>заава</t>
  </si>
  <si>
    <t>заали</t>
  </si>
  <si>
    <t>заатдин</t>
  </si>
  <si>
    <t>забар</t>
  </si>
  <si>
    <t>забардаст</t>
  </si>
  <si>
    <t>забарджад</t>
  </si>
  <si>
    <t>забармард</t>
  </si>
  <si>
    <t>забдиэль</t>
  </si>
  <si>
    <t>забелла</t>
  </si>
  <si>
    <t>забеля</t>
  </si>
  <si>
    <t>забиб</t>
  </si>
  <si>
    <t>забиба</t>
  </si>
  <si>
    <t>забида</t>
  </si>
  <si>
    <t>забидат</t>
  </si>
  <si>
    <t>забиде</t>
  </si>
  <si>
    <t>забидхулла</t>
  </si>
  <si>
    <t>забийа</t>
  </si>
  <si>
    <t>забил</t>
  </si>
  <si>
    <t>забиолла</t>
  </si>
  <si>
    <t>забир</t>
  </si>
  <si>
    <t>забира</t>
  </si>
  <si>
    <t>забират</t>
  </si>
  <si>
    <t>забирулла</t>
  </si>
  <si>
    <t>забиря</t>
  </si>
  <si>
    <t>забиула</t>
  </si>
  <si>
    <t>забиуллах</t>
  </si>
  <si>
    <t>забих</t>
  </si>
  <si>
    <t>забихолла</t>
  </si>
  <si>
    <t>забихулла</t>
  </si>
  <si>
    <t>забия</t>
  </si>
  <si>
    <t>забуд</t>
  </si>
  <si>
    <t>завар</t>
  </si>
  <si>
    <t>заварза</t>
  </si>
  <si>
    <t>завзан</t>
  </si>
  <si>
    <t>завид</t>
  </si>
  <si>
    <t>завийа</t>
  </si>
  <si>
    <t>завил</t>
  </si>
  <si>
    <t>завиля</t>
  </si>
  <si>
    <t>завки</t>
  </si>
  <si>
    <t>завкийа</t>
  </si>
  <si>
    <t>завра</t>
  </si>
  <si>
    <t>завьял</t>
  </si>
  <si>
    <t>загарий</t>
  </si>
  <si>
    <t>загария</t>
  </si>
  <si>
    <t>загидар</t>
  </si>
  <si>
    <t>загидат</t>
  </si>
  <si>
    <t>загила</t>
  </si>
  <si>
    <t>загира</t>
  </si>
  <si>
    <t>загират</t>
  </si>
  <si>
    <t>загирулла</t>
  </si>
  <si>
    <t>загиря</t>
  </si>
  <si>
    <t>загит</t>
  </si>
  <si>
    <t>заглул</t>
  </si>
  <si>
    <t>заглула</t>
  </si>
  <si>
    <t>загорка</t>
  </si>
  <si>
    <t>загра</t>
  </si>
  <si>
    <t>заграт</t>
  </si>
  <si>
    <t>загрегдин</t>
  </si>
  <si>
    <t>загретдин</t>
  </si>
  <si>
    <t>загрутдин</t>
  </si>
  <si>
    <t>зада</t>
  </si>
  <si>
    <t>задени</t>
  </si>
  <si>
    <t>задия</t>
  </si>
  <si>
    <t>задмард</t>
  </si>
  <si>
    <t>зазабича</t>
  </si>
  <si>
    <t>зазав</t>
  </si>
  <si>
    <t>зазуля</t>
  </si>
  <si>
    <t>заида</t>
  </si>
  <si>
    <t>заидат</t>
  </si>
  <si>
    <t>заима</t>
  </si>
  <si>
    <t>заина</t>
  </si>
  <si>
    <t>заинддин</t>
  </si>
  <si>
    <t>заинидин</t>
  </si>
  <si>
    <t>заинитдин</t>
  </si>
  <si>
    <t>заират</t>
  </si>
  <si>
    <t>зайбат</t>
  </si>
  <si>
    <t>зайбула</t>
  </si>
  <si>
    <t>зайга</t>
  </si>
  <si>
    <t>зайгуна</t>
  </si>
  <si>
    <t>зайдан</t>
  </si>
  <si>
    <t>зайкат</t>
  </si>
  <si>
    <t>зайлал</t>
  </si>
  <si>
    <t>зайловиддин</t>
  </si>
  <si>
    <t>займуна</t>
  </si>
  <si>
    <t>зайна</t>
  </si>
  <si>
    <t>зайнагетдин</t>
  </si>
  <si>
    <t>зайнелбашир</t>
  </si>
  <si>
    <t>зайнетголюм</t>
  </si>
  <si>
    <t>зайниддин</t>
  </si>
  <si>
    <t>зайнидин</t>
  </si>
  <si>
    <t>зайния</t>
  </si>
  <si>
    <t>зайнудин</t>
  </si>
  <si>
    <t>зайнулараб</t>
  </si>
  <si>
    <t>зайнур</t>
  </si>
  <si>
    <t>зайнура</t>
  </si>
  <si>
    <t>зайнутдин</t>
  </si>
  <si>
    <t>зайнутрин</t>
  </si>
  <si>
    <t>зайныддин</t>
  </si>
  <si>
    <t>зайра</t>
  </si>
  <si>
    <t>зайсина</t>
  </si>
  <si>
    <t>зайсур</t>
  </si>
  <si>
    <t>зайтина</t>
  </si>
  <si>
    <t>зайтун</t>
  </si>
  <si>
    <t>зайтунат</t>
  </si>
  <si>
    <t>зайфар</t>
  </si>
  <si>
    <t>зайя</t>
  </si>
  <si>
    <t>закарийа</t>
  </si>
  <si>
    <t>закиджан</t>
  </si>
  <si>
    <t>закийа</t>
  </si>
  <si>
    <t>закира</t>
  </si>
  <si>
    <t>закиретдин</t>
  </si>
  <si>
    <t>закиул</t>
  </si>
  <si>
    <t>закихан</t>
  </si>
  <si>
    <t>заккай</t>
  </si>
  <si>
    <t>заккеус</t>
  </si>
  <si>
    <t>заклимена</t>
  </si>
  <si>
    <t>закро</t>
  </si>
  <si>
    <t>закуан</t>
  </si>
  <si>
    <t>заладдик</t>
  </si>
  <si>
    <t>залдуза</t>
  </si>
  <si>
    <t>залезиля</t>
  </si>
  <si>
    <t>залибек</t>
  </si>
  <si>
    <t>залида</t>
  </si>
  <si>
    <t>залика</t>
  </si>
  <si>
    <t>залиля</t>
  </si>
  <si>
    <t>залим</t>
  </si>
  <si>
    <t>залима</t>
  </si>
  <si>
    <t>залимкан</t>
  </si>
  <si>
    <t>залимхан</t>
  </si>
  <si>
    <t>залита</t>
  </si>
  <si>
    <t>залифа</t>
  </si>
  <si>
    <t>залифе</t>
  </si>
  <si>
    <t>залифя</t>
  </si>
  <si>
    <t>залиха</t>
  </si>
  <si>
    <t>залихман</t>
  </si>
  <si>
    <t>залия</t>
  </si>
  <si>
    <t>залкар</t>
  </si>
  <si>
    <t>залму</t>
  </si>
  <si>
    <t>залумхан</t>
  </si>
  <si>
    <t>залха</t>
  </si>
  <si>
    <t>залхумар</t>
  </si>
  <si>
    <t>зальмира</t>
  </si>
  <si>
    <t>зальфина</t>
  </si>
  <si>
    <t>зальфира</t>
  </si>
  <si>
    <t>заля</t>
  </si>
  <si>
    <t>заманбек</t>
  </si>
  <si>
    <t>заманкутлы</t>
  </si>
  <si>
    <t>заманшах</t>
  </si>
  <si>
    <t>замбага</t>
  </si>
  <si>
    <t>замби</t>
  </si>
  <si>
    <t>замврий</t>
  </si>
  <si>
    <t>замед</t>
  </si>
  <si>
    <t>замеддин</t>
  </si>
  <si>
    <t>замзагул</t>
  </si>
  <si>
    <t>замзагуль</t>
  </si>
  <si>
    <t>замзам</t>
  </si>
  <si>
    <t>замзамийа</t>
  </si>
  <si>
    <t>замик</t>
  </si>
  <si>
    <t>замил</t>
  </si>
  <si>
    <t>замила</t>
  </si>
  <si>
    <t>замилия</t>
  </si>
  <si>
    <t>замиля</t>
  </si>
  <si>
    <t>замирбек</t>
  </si>
  <si>
    <t>замон</t>
  </si>
  <si>
    <t>замфина</t>
  </si>
  <si>
    <t>замфира</t>
  </si>
  <si>
    <t>зана</t>
  </si>
  <si>
    <t>заназан</t>
  </si>
  <si>
    <t>занальда</t>
  </si>
  <si>
    <t>занана</t>
  </si>
  <si>
    <t>занбур</t>
  </si>
  <si>
    <t>зангак</t>
  </si>
  <si>
    <t>зангар</t>
  </si>
  <si>
    <t>занджабиль</t>
  </si>
  <si>
    <t>занджир</t>
  </si>
  <si>
    <t>занди</t>
  </si>
  <si>
    <t>занзабила</t>
  </si>
  <si>
    <t>заниида</t>
  </si>
  <si>
    <t>занион</t>
  </si>
  <si>
    <t>занита</t>
  </si>
  <si>
    <t>занифа</t>
  </si>
  <si>
    <t>зантия</t>
  </si>
  <si>
    <t>зануфа</t>
  </si>
  <si>
    <t>занфера</t>
  </si>
  <si>
    <t>занфира</t>
  </si>
  <si>
    <t>занфиря</t>
  </si>
  <si>
    <t>занхира</t>
  </si>
  <si>
    <t>занэ</t>
  </si>
  <si>
    <t>запита</t>
  </si>
  <si>
    <t>запрян</t>
  </si>
  <si>
    <t>заран</t>
  </si>
  <si>
    <t>зарангиз</t>
  </si>
  <si>
    <t>зарандуз</t>
  </si>
  <si>
    <t>зараф</t>
  </si>
  <si>
    <t>зарафа</t>
  </si>
  <si>
    <t>зарафат</t>
  </si>
  <si>
    <t>зарафутдин</t>
  </si>
  <si>
    <t>зарбаф</t>
  </si>
  <si>
    <t>зарбафт</t>
  </si>
  <si>
    <t>зарбдор</t>
  </si>
  <si>
    <t>заргалам</t>
  </si>
  <si>
    <t>заргам</t>
  </si>
  <si>
    <t>заргису</t>
  </si>
  <si>
    <t>зардак</t>
  </si>
  <si>
    <t>зардар</t>
  </si>
  <si>
    <t>зареванд</t>
  </si>
  <si>
    <t>зарег</t>
  </si>
  <si>
    <t>заред</t>
  </si>
  <si>
    <t>зарела</t>
  </si>
  <si>
    <t>заремма</t>
  </si>
  <si>
    <t>зарен</t>
  </si>
  <si>
    <t>зарена</t>
  </si>
  <si>
    <t>зареслав</t>
  </si>
  <si>
    <t>зареслава</t>
  </si>
  <si>
    <t>зарета</t>
  </si>
  <si>
    <t>заретта</t>
  </si>
  <si>
    <t>зарзанд</t>
  </si>
  <si>
    <t>зариб</t>
  </si>
  <si>
    <t>зариг</t>
  </si>
  <si>
    <t>зарига</t>
  </si>
  <si>
    <t>заригуль</t>
  </si>
  <si>
    <t>зарида</t>
  </si>
  <si>
    <t>зариза</t>
  </si>
  <si>
    <t>зарийа</t>
  </si>
  <si>
    <t>зарима</t>
  </si>
  <si>
    <t>заринай</t>
  </si>
  <si>
    <t>заринат</t>
  </si>
  <si>
    <t>заринбай</t>
  </si>
  <si>
    <t>заринка</t>
  </si>
  <si>
    <t>зариночка</t>
  </si>
  <si>
    <t>зарип</t>
  </si>
  <si>
    <t>зарир</t>
  </si>
  <si>
    <t>зарира</t>
  </si>
  <si>
    <t>зарислав</t>
  </si>
  <si>
    <t>зарислава</t>
  </si>
  <si>
    <t>зарица</t>
  </si>
  <si>
    <t>зарият</t>
  </si>
  <si>
    <t>зармайр</t>
  </si>
  <si>
    <t>зармина</t>
  </si>
  <si>
    <t>зармуи</t>
  </si>
  <si>
    <t>зарнияр</t>
  </si>
  <si>
    <t>заробиддин</t>
  </si>
  <si>
    <t>зарон</t>
  </si>
  <si>
    <t>зарра</t>
  </si>
  <si>
    <t>заррагул</t>
  </si>
  <si>
    <t>зарраф</t>
  </si>
  <si>
    <t>зарре</t>
  </si>
  <si>
    <t>заррин</t>
  </si>
  <si>
    <t>заррина</t>
  </si>
  <si>
    <t>заррух</t>
  </si>
  <si>
    <t>зартавус</t>
  </si>
  <si>
    <t>зартар</t>
  </si>
  <si>
    <t>зартдин</t>
  </si>
  <si>
    <t>заруий</t>
  </si>
  <si>
    <t>заруина</t>
  </si>
  <si>
    <t>зарура</t>
  </si>
  <si>
    <t>зарян</t>
  </si>
  <si>
    <t>заряна</t>
  </si>
  <si>
    <t>засим</t>
  </si>
  <si>
    <t>заслав</t>
  </si>
  <si>
    <t>заслава</t>
  </si>
  <si>
    <t>затийа</t>
  </si>
  <si>
    <t>затия</t>
  </si>
  <si>
    <t>зауади-катерина</t>
  </si>
  <si>
    <t>зауджа</t>
  </si>
  <si>
    <t>заужа</t>
  </si>
  <si>
    <t>заукат</t>
  </si>
  <si>
    <t>заукийа</t>
  </si>
  <si>
    <t>заукия</t>
  </si>
  <si>
    <t>заура</t>
  </si>
  <si>
    <t>зауражан</t>
  </si>
  <si>
    <t>заурбег</t>
  </si>
  <si>
    <t>заурбет</t>
  </si>
  <si>
    <t>заурби</t>
  </si>
  <si>
    <t>заурбык</t>
  </si>
  <si>
    <t>зауре</t>
  </si>
  <si>
    <t>заурем</t>
  </si>
  <si>
    <t>зауреш</t>
  </si>
  <si>
    <t>заурие</t>
  </si>
  <si>
    <t>заурий</t>
  </si>
  <si>
    <t>заурик</t>
  </si>
  <si>
    <t>заурин</t>
  </si>
  <si>
    <t>заурия</t>
  </si>
  <si>
    <t>зафабилия</t>
  </si>
  <si>
    <t>зафараджан</t>
  </si>
  <si>
    <t>зафаран</t>
  </si>
  <si>
    <t>зафарбай</t>
  </si>
  <si>
    <t>зафарджан</t>
  </si>
  <si>
    <t>зафас</t>
  </si>
  <si>
    <t>зафер-мурат</t>
  </si>
  <si>
    <t>зафер-хильми</t>
  </si>
  <si>
    <t>зафир</t>
  </si>
  <si>
    <t>зафира</t>
  </si>
  <si>
    <t>зафия</t>
  </si>
  <si>
    <t>захаба</t>
  </si>
  <si>
    <t>захар-василий</t>
  </si>
  <si>
    <t>захарения</t>
  </si>
  <si>
    <t>захарина</t>
  </si>
  <si>
    <t>захариус</t>
  </si>
  <si>
    <t>захи</t>
  </si>
  <si>
    <t>захиб</t>
  </si>
  <si>
    <t>захида</t>
  </si>
  <si>
    <t>захидар</t>
  </si>
  <si>
    <t>захийа</t>
  </si>
  <si>
    <t>захин</t>
  </si>
  <si>
    <t>захина</t>
  </si>
  <si>
    <t>захия</t>
  </si>
  <si>
    <t>захмет</t>
  </si>
  <si>
    <t>захур</t>
  </si>
  <si>
    <t>захура</t>
  </si>
  <si>
    <t>зача</t>
  </si>
  <si>
    <t>зашон</t>
  </si>
  <si>
    <t>заяна</t>
  </si>
  <si>
    <t>збигев-мариан</t>
  </si>
  <si>
    <t>збиглей</t>
  </si>
  <si>
    <t>збигнат</t>
  </si>
  <si>
    <t>збигнев павло</t>
  </si>
  <si>
    <t>збигнев-антоний</t>
  </si>
  <si>
    <t>збигнев-винцент</t>
  </si>
  <si>
    <t>збигнев-владислав</t>
  </si>
  <si>
    <t>збигнев-генрик</t>
  </si>
  <si>
    <t>збигнев-иван</t>
  </si>
  <si>
    <t>збигнев-иосиф</t>
  </si>
  <si>
    <t>збигнев-казимир</t>
  </si>
  <si>
    <t>збигнев-кароль</t>
  </si>
  <si>
    <t>збигнев-мечислав</t>
  </si>
  <si>
    <t>збигнев-мыхайло</t>
  </si>
  <si>
    <t>збигнев-раймунд</t>
  </si>
  <si>
    <t>збигнев-роберт</t>
  </si>
  <si>
    <t>збигнев-рудольф</t>
  </si>
  <si>
    <t>збигнев-станисл</t>
  </si>
  <si>
    <t>збигнев-степан</t>
  </si>
  <si>
    <t>збигнев-стефан</t>
  </si>
  <si>
    <t>збигнев-юзеф</t>
  </si>
  <si>
    <t>збигней-тадей</t>
  </si>
  <si>
    <t>збигнер</t>
  </si>
  <si>
    <t>збигнер-генрих</t>
  </si>
  <si>
    <t>збигнив</t>
  </si>
  <si>
    <t>збигниев</t>
  </si>
  <si>
    <t>збигний</t>
  </si>
  <si>
    <t>збислав</t>
  </si>
  <si>
    <t>збислав-иван</t>
  </si>
  <si>
    <t>збыслав</t>
  </si>
  <si>
    <t>збыслава</t>
  </si>
  <si>
    <t>звана</t>
  </si>
  <si>
    <t>звезда счастья</t>
  </si>
  <si>
    <t>звездомир</t>
  </si>
  <si>
    <t>звездомира</t>
  </si>
  <si>
    <t>звенемира</t>
  </si>
  <si>
    <t>звенислав</t>
  </si>
  <si>
    <t>звенислава-анна</t>
  </si>
  <si>
    <t>звенислава-софия</t>
  </si>
  <si>
    <t>звеномира</t>
  </si>
  <si>
    <t>звенослава</t>
  </si>
  <si>
    <t>звеслава</t>
  </si>
  <si>
    <t>звинислава</t>
  </si>
  <si>
    <t>звиномира</t>
  </si>
  <si>
    <t>звинослава</t>
  </si>
  <si>
    <t>звиядий</t>
  </si>
  <si>
    <t>звонимира</t>
  </si>
  <si>
    <t>звулун</t>
  </si>
  <si>
    <t>звяга</t>
  </si>
  <si>
    <t>здзислава</t>
  </si>
  <si>
    <t>здислав-бронислав</t>
  </si>
  <si>
    <t>здислав-владислав</t>
  </si>
  <si>
    <t>здислав-евгений</t>
  </si>
  <si>
    <t>здислав-марьян</t>
  </si>
  <si>
    <t>здислав-ото</t>
  </si>
  <si>
    <t>здислав-станислав</t>
  </si>
  <si>
    <t>здислава</t>
  </si>
  <si>
    <t>здислава-иванна</t>
  </si>
  <si>
    <t>здислава-ирнна</t>
  </si>
  <si>
    <t>здислава-сабина</t>
  </si>
  <si>
    <t>здисслав</t>
  </si>
  <si>
    <t>зебби</t>
  </si>
  <si>
    <t>зебедия</t>
  </si>
  <si>
    <t>зеби</t>
  </si>
  <si>
    <t>зебо</t>
  </si>
  <si>
    <t>зебочехра</t>
  </si>
  <si>
    <t>зебулон</t>
  </si>
  <si>
    <t>зебуниса</t>
  </si>
  <si>
    <t>зебунисо</t>
  </si>
  <si>
    <t>зебуниссо</t>
  </si>
  <si>
    <t>зевар</t>
  </si>
  <si>
    <t>зевель</t>
  </si>
  <si>
    <t>зевен</t>
  </si>
  <si>
    <t>зеви</t>
  </si>
  <si>
    <t>зевула</t>
  </si>
  <si>
    <t>зевулун</t>
  </si>
  <si>
    <t>зедикия</t>
  </si>
  <si>
    <t>зезаг</t>
  </si>
  <si>
    <t>зейде</t>
  </si>
  <si>
    <t>зейнап</t>
  </si>
  <si>
    <t>зейнеб</t>
  </si>
  <si>
    <t>зейнебб</t>
  </si>
  <si>
    <t>зейнев</t>
  </si>
  <si>
    <t>зейнег</t>
  </si>
  <si>
    <t>зейнегуль</t>
  </si>
  <si>
    <t>зейнеи</t>
  </si>
  <si>
    <t>зейнейб</t>
  </si>
  <si>
    <t>зейнек</t>
  </si>
  <si>
    <t>зейнель</t>
  </si>
  <si>
    <t>зейнен</t>
  </si>
  <si>
    <t>зейнеп-тотай</t>
  </si>
  <si>
    <t>зейнеп-шерфе</t>
  </si>
  <si>
    <t>зейнер</t>
  </si>
  <si>
    <t>зейнет</t>
  </si>
  <si>
    <t>зейнетулла</t>
  </si>
  <si>
    <t>зейнех</t>
  </si>
  <si>
    <t>зейнэб</t>
  </si>
  <si>
    <t>зейтуна</t>
  </si>
  <si>
    <t>зекерия</t>
  </si>
  <si>
    <t>зеккий</t>
  </si>
  <si>
    <t>зелат</t>
  </si>
  <si>
    <t>зелда</t>
  </si>
  <si>
    <t>зелемхан</t>
  </si>
  <si>
    <t>зелен</t>
  </si>
  <si>
    <t>зелида</t>
  </si>
  <si>
    <t>зелим-хан</t>
  </si>
  <si>
    <t>зелимкан</t>
  </si>
  <si>
    <t>зелия</t>
  </si>
  <si>
    <t>зелта</t>
  </si>
  <si>
    <t>зелтите</t>
  </si>
  <si>
    <t>зелфа</t>
  </si>
  <si>
    <t>зелфира</t>
  </si>
  <si>
    <t>зельвия</t>
  </si>
  <si>
    <t>зельмира</t>
  </si>
  <si>
    <t>зельна</t>
  </si>
  <si>
    <t>зельфа</t>
  </si>
  <si>
    <t>зельфер</t>
  </si>
  <si>
    <t>зельфера</t>
  </si>
  <si>
    <t>зельфигар</t>
  </si>
  <si>
    <t>зельфие</t>
  </si>
  <si>
    <t>зельфик</t>
  </si>
  <si>
    <t>зельфина</t>
  </si>
  <si>
    <t>зельфия</t>
  </si>
  <si>
    <t>зельфрида</t>
  </si>
  <si>
    <t>зема</t>
  </si>
  <si>
    <t>земар</t>
  </si>
  <si>
    <t>земария</t>
  </si>
  <si>
    <t>земина</t>
  </si>
  <si>
    <t>земира</t>
  </si>
  <si>
    <t>земпера</t>
  </si>
  <si>
    <t>земфера</t>
  </si>
  <si>
    <t>земфроида</t>
  </si>
  <si>
    <t>земьфера</t>
  </si>
  <si>
    <t>зенадий</t>
  </si>
  <si>
    <t>зенадин</t>
  </si>
  <si>
    <t>зенадия</t>
  </si>
  <si>
    <t>зеная</t>
  </si>
  <si>
    <t>зенговия</t>
  </si>
  <si>
    <t>зенда</t>
  </si>
  <si>
    <t>зенеида</t>
  </si>
  <si>
    <t>зеник</t>
  </si>
  <si>
    <t>зенислав</t>
  </si>
  <si>
    <t>зенислава</t>
  </si>
  <si>
    <t>зения</t>
  </si>
  <si>
    <t>зенни</t>
  </si>
  <si>
    <t>зенновий</t>
  </si>
  <si>
    <t>зеновей</t>
  </si>
  <si>
    <t>зеновея</t>
  </si>
  <si>
    <t>зеновий-андрей</t>
  </si>
  <si>
    <t>зеновий-богдан</t>
  </si>
  <si>
    <t>зеновий-георгий</t>
  </si>
  <si>
    <t>зеновий-григори</t>
  </si>
  <si>
    <t>зеновий-данил</t>
  </si>
  <si>
    <t>зеновий-дмитрий</t>
  </si>
  <si>
    <t>зеновий-иван</t>
  </si>
  <si>
    <t>зеновий-игорь</t>
  </si>
  <si>
    <t>зеновий-иосиф</t>
  </si>
  <si>
    <t>зеновий-лев</t>
  </si>
  <si>
    <t>зеновий-михаил</t>
  </si>
  <si>
    <t>зеновий-орест</t>
  </si>
  <si>
    <t>зеновий-роман</t>
  </si>
  <si>
    <t>зеновий-святослав</t>
  </si>
  <si>
    <t>зеновий-семен</t>
  </si>
  <si>
    <t>зеновий-тарас</t>
  </si>
  <si>
    <t>зеновий-юрий</t>
  </si>
  <si>
    <t>зеновий-ярослав</t>
  </si>
  <si>
    <t>зеновия-анна</t>
  </si>
  <si>
    <t>зеновия-галина</t>
  </si>
  <si>
    <t>зеновия-дария</t>
  </si>
  <si>
    <t>зеновия-иванна</t>
  </si>
  <si>
    <t>зеновия-ирина</t>
  </si>
  <si>
    <t>зеновия-любовь</t>
  </si>
  <si>
    <t>зеновия-мария</t>
  </si>
  <si>
    <t>зеновия-мирослава</t>
  </si>
  <si>
    <t>зеновия-мстислава</t>
  </si>
  <si>
    <t>зеновия-ольга</t>
  </si>
  <si>
    <t>зеновия-павлина</t>
  </si>
  <si>
    <t>зеновия-параско</t>
  </si>
  <si>
    <t>зеновия-романна</t>
  </si>
  <si>
    <t>зеновия-софия</t>
  </si>
  <si>
    <t>зеновия-стефания</t>
  </si>
  <si>
    <t>зеновия-юлия</t>
  </si>
  <si>
    <t>зенодия</t>
  </si>
  <si>
    <t>зеноида</t>
  </si>
  <si>
    <t>зеном</t>
  </si>
  <si>
    <t>зенон-адам</t>
  </si>
  <si>
    <t>зенон-андрей</t>
  </si>
  <si>
    <t>зенон-антон</t>
  </si>
  <si>
    <t>зенон-богдан</t>
  </si>
  <si>
    <t>зенон-владимир</t>
  </si>
  <si>
    <t>зенон-георгий</t>
  </si>
  <si>
    <t>зенон-евгений</t>
  </si>
  <si>
    <t>зенон-евстахий</t>
  </si>
  <si>
    <t>зенон-иван</t>
  </si>
  <si>
    <t>зенон-игорь</t>
  </si>
  <si>
    <t>зенон-любомир</t>
  </si>
  <si>
    <t>зенон-мариан</t>
  </si>
  <si>
    <t>зенон-марьян</t>
  </si>
  <si>
    <t>зенон-мечислав</t>
  </si>
  <si>
    <t>зенон-мирон</t>
  </si>
  <si>
    <t>зенон-мирослав</t>
  </si>
  <si>
    <t>зенон-михаил</t>
  </si>
  <si>
    <t>зенон-николай</t>
  </si>
  <si>
    <t>зенон-орест</t>
  </si>
  <si>
    <t>зенон-роман</t>
  </si>
  <si>
    <t>зенон-стефан</t>
  </si>
  <si>
    <t>зенон-юрий</t>
  </si>
  <si>
    <t>зенон-ярослав</t>
  </si>
  <si>
    <t>зенослав</t>
  </si>
  <si>
    <t>зенфера</t>
  </si>
  <si>
    <t>зенфира</t>
  </si>
  <si>
    <t>зенфрида</t>
  </si>
  <si>
    <t>зеня</t>
  </si>
  <si>
    <t>зеонида</t>
  </si>
  <si>
    <t>зеоний</t>
  </si>
  <si>
    <t>зеония</t>
  </si>
  <si>
    <t>зепур</t>
  </si>
  <si>
    <t>зепьюр</t>
  </si>
  <si>
    <t>зепюр</t>
  </si>
  <si>
    <t>зера</t>
  </si>
  <si>
    <t>зерах</t>
  </si>
  <si>
    <t>зерван</t>
  </si>
  <si>
    <t>зере</t>
  </si>
  <si>
    <t>зерек</t>
  </si>
  <si>
    <t>зерлина</t>
  </si>
  <si>
    <t>зеронд</t>
  </si>
  <si>
    <t>зеррин</t>
  </si>
  <si>
    <t>зерун</t>
  </si>
  <si>
    <t>зеста</t>
  </si>
  <si>
    <t>зести</t>
  </si>
  <si>
    <t>зефирина</t>
  </si>
  <si>
    <t>зефкрида</t>
  </si>
  <si>
    <t>зефрида</t>
  </si>
  <si>
    <t>зефрина</t>
  </si>
  <si>
    <t>зеффи</t>
  </si>
  <si>
    <t>зехава</t>
  </si>
  <si>
    <t>зехави</t>
  </si>
  <si>
    <t>зехария</t>
  </si>
  <si>
    <t>зехарья</t>
  </si>
  <si>
    <t>зехира</t>
  </si>
  <si>
    <t>зешон</t>
  </si>
  <si>
    <t>зиада</t>
  </si>
  <si>
    <t>зиадат</t>
  </si>
  <si>
    <t>зиарат</t>
  </si>
  <si>
    <t>зиафат</t>
  </si>
  <si>
    <t>зибанда</t>
  </si>
  <si>
    <t>зибара</t>
  </si>
  <si>
    <t>зибат</t>
  </si>
  <si>
    <t>зибба</t>
  </si>
  <si>
    <t>зибейда</t>
  </si>
  <si>
    <t>зибем</t>
  </si>
  <si>
    <t>зибен</t>
  </si>
  <si>
    <t>зибержат</t>
  </si>
  <si>
    <t>зибунниса</t>
  </si>
  <si>
    <t>зивар</t>
  </si>
  <si>
    <t>зивен</t>
  </si>
  <si>
    <t>зиви</t>
  </si>
  <si>
    <t>зигазига</t>
  </si>
  <si>
    <t>зигга</t>
  </si>
  <si>
    <t>зигизмуад</t>
  </si>
  <si>
    <t>зигита</t>
  </si>
  <si>
    <t>зигманд</t>
  </si>
  <si>
    <t>зигмуд</t>
  </si>
  <si>
    <t>зигмунд-иосиф</t>
  </si>
  <si>
    <t>зигмундас</t>
  </si>
  <si>
    <t>зигмунт-андрей</t>
  </si>
  <si>
    <t>зигмунтас</t>
  </si>
  <si>
    <t>зигна</t>
  </si>
  <si>
    <t>зиголф</t>
  </si>
  <si>
    <t>зигольф</t>
  </si>
  <si>
    <t>зигрид</t>
  </si>
  <si>
    <t>зигруна</t>
  </si>
  <si>
    <t>зигря</t>
  </si>
  <si>
    <t>зигфрида</t>
  </si>
  <si>
    <t>зида</t>
  </si>
  <si>
    <t>зидаида</t>
  </si>
  <si>
    <t>зиделина</t>
  </si>
  <si>
    <t>зидомир</t>
  </si>
  <si>
    <t>зиеда</t>
  </si>
  <si>
    <t>зиедите</t>
  </si>
  <si>
    <t>зиедулло</t>
  </si>
  <si>
    <t>зиерат</t>
  </si>
  <si>
    <t>зизаида</t>
  </si>
  <si>
    <t>зизи</t>
  </si>
  <si>
    <t>зиив владимир</t>
  </si>
  <si>
    <t>зийа</t>
  </si>
  <si>
    <t>зийад</t>
  </si>
  <si>
    <t>зийада</t>
  </si>
  <si>
    <t>зийадат</t>
  </si>
  <si>
    <t>зийакамал</t>
  </si>
  <si>
    <t>зийар</t>
  </si>
  <si>
    <t>зийарат</t>
  </si>
  <si>
    <t>зийафат</t>
  </si>
  <si>
    <t>зикомо</t>
  </si>
  <si>
    <t>зикфрид</t>
  </si>
  <si>
    <t>зикфрида</t>
  </si>
  <si>
    <t>зилайла</t>
  </si>
  <si>
    <t>зилга</t>
  </si>
  <si>
    <t>зилгма</t>
  </si>
  <si>
    <t>зилина</t>
  </si>
  <si>
    <t>зилия</t>
  </si>
  <si>
    <t>зилола</t>
  </si>
  <si>
    <t>зилот</t>
  </si>
  <si>
    <t>зильмира</t>
  </si>
  <si>
    <t>зильфар</t>
  </si>
  <si>
    <t>зильфира</t>
  </si>
  <si>
    <t>зильфрита</t>
  </si>
  <si>
    <t>зилэ</t>
  </si>
  <si>
    <t>зимава</t>
  </si>
  <si>
    <t>зимана</t>
  </si>
  <si>
    <t>зимар</t>
  </si>
  <si>
    <t>зимбаб</t>
  </si>
  <si>
    <t>зимра</t>
  </si>
  <si>
    <t>зимри</t>
  </si>
  <si>
    <t>зимунд</t>
  </si>
  <si>
    <t>зимфира</t>
  </si>
  <si>
    <t>зинавий</t>
  </si>
  <si>
    <t>зинавор</t>
  </si>
  <si>
    <t>зинаида-валерия</t>
  </si>
  <si>
    <t>зинаида-евдокия</t>
  </si>
  <si>
    <t>зинаида-зеновия</t>
  </si>
  <si>
    <t>зинаида-любовь</t>
  </si>
  <si>
    <t>зинаида-фрозина</t>
  </si>
  <si>
    <t>зинаидия</t>
  </si>
  <si>
    <t>зиналета</t>
  </si>
  <si>
    <t>зинар</t>
  </si>
  <si>
    <t>зинара</t>
  </si>
  <si>
    <t>зинат</t>
  </si>
  <si>
    <t>зиндаали</t>
  </si>
  <si>
    <t>зиндадил</t>
  </si>
  <si>
    <t>зиндел</t>
  </si>
  <si>
    <t>зиндира</t>
  </si>
  <si>
    <t>зинзивей</t>
  </si>
  <si>
    <t>зинивия</t>
  </si>
  <si>
    <t>зинира</t>
  </si>
  <si>
    <t>зиният</t>
  </si>
  <si>
    <t>зинка</t>
  </si>
  <si>
    <t>зинния</t>
  </si>
  <si>
    <t>зиннура</t>
  </si>
  <si>
    <t>зиннурайн</t>
  </si>
  <si>
    <t>зинобей</t>
  </si>
  <si>
    <t>зиновей</t>
  </si>
  <si>
    <t>зиновида</t>
  </si>
  <si>
    <t>зиновий-андрей</t>
  </si>
  <si>
    <t>зиновий-богд</t>
  </si>
  <si>
    <t>зиновий-богдан</t>
  </si>
  <si>
    <t>зиновий-василий</t>
  </si>
  <si>
    <t>зиновий-владимир</t>
  </si>
  <si>
    <t>зиновий-дмитрий</t>
  </si>
  <si>
    <t>зиновий-евгений</t>
  </si>
  <si>
    <t>зиновий-емельян</t>
  </si>
  <si>
    <t>зиновий-иван</t>
  </si>
  <si>
    <t>зиновий-игорь</t>
  </si>
  <si>
    <t>зиновий-илья</t>
  </si>
  <si>
    <t>зиновий-иосип</t>
  </si>
  <si>
    <t>зиновий-лев</t>
  </si>
  <si>
    <t>зиновий-любомир</t>
  </si>
  <si>
    <t>зиновий-мирон</t>
  </si>
  <si>
    <t>зиновий-мирослав</t>
  </si>
  <si>
    <t>зиновий-михаил</t>
  </si>
  <si>
    <t>зиновий-николай</t>
  </si>
  <si>
    <t>зиновий-оксентий</t>
  </si>
  <si>
    <t>зиновий-орест</t>
  </si>
  <si>
    <t>зиновий-петро</t>
  </si>
  <si>
    <t>зиновий-роман</t>
  </si>
  <si>
    <t>зиновий-семен</t>
  </si>
  <si>
    <t>зиновий-станисл</t>
  </si>
  <si>
    <t>зиновий-степан</t>
  </si>
  <si>
    <t>зиновий-стефан</t>
  </si>
  <si>
    <t>зиновий-тарас</t>
  </si>
  <si>
    <t>зиновий-филимон</t>
  </si>
  <si>
    <t>зиновий-юрий</t>
  </si>
  <si>
    <t>зиновий-ярослав</t>
  </si>
  <si>
    <t>зиновия-анна</t>
  </si>
  <si>
    <t>зиновия-варвара</t>
  </si>
  <si>
    <t>зиновия-вера</t>
  </si>
  <si>
    <t>зиновия-дария</t>
  </si>
  <si>
    <t>зиновия-евгения</t>
  </si>
  <si>
    <t>зиновия-елена</t>
  </si>
  <si>
    <t>зиновия-иванна</t>
  </si>
  <si>
    <t>зиновия-лариса</t>
  </si>
  <si>
    <t>зиновия-мария</t>
  </si>
  <si>
    <t>зиновия-надия</t>
  </si>
  <si>
    <t>зиновия-ольга</t>
  </si>
  <si>
    <t>зиновия-романна</t>
  </si>
  <si>
    <t>зиновия-стефания</t>
  </si>
  <si>
    <t>зиновка</t>
  </si>
  <si>
    <t>зиновья</t>
  </si>
  <si>
    <t>зинодий</t>
  </si>
  <si>
    <t>зиноида</t>
  </si>
  <si>
    <t>зинон-владимир</t>
  </si>
  <si>
    <t>зинона</t>
  </si>
  <si>
    <t>зиночка</t>
  </si>
  <si>
    <t>зинта</t>
  </si>
  <si>
    <t>зинул</t>
  </si>
  <si>
    <t>зинур</t>
  </si>
  <si>
    <t>зинура</t>
  </si>
  <si>
    <t>зинфир</t>
  </si>
  <si>
    <t>зинфира</t>
  </si>
  <si>
    <t>зиня</t>
  </si>
  <si>
    <t>зионида</t>
  </si>
  <si>
    <t>зиппора</t>
  </si>
  <si>
    <t>зира-анна</t>
  </si>
  <si>
    <t>зира-вира</t>
  </si>
  <si>
    <t>зираида</t>
  </si>
  <si>
    <t>зирак</t>
  </si>
  <si>
    <t>зирани</t>
  </si>
  <si>
    <t>зирка-антонета</t>
  </si>
  <si>
    <t>зирка-мария</t>
  </si>
  <si>
    <t>зироат</t>
  </si>
  <si>
    <t>зиронька</t>
  </si>
  <si>
    <t>зирослав</t>
  </si>
  <si>
    <t>зирослава</t>
  </si>
  <si>
    <t>зиряк</t>
  </si>
  <si>
    <t>зиряна</t>
  </si>
  <si>
    <t>зиссель</t>
  </si>
  <si>
    <t>зитита</t>
  </si>
  <si>
    <t>зифа</t>
  </si>
  <si>
    <t>зиферина</t>
  </si>
  <si>
    <t>зиферуна</t>
  </si>
  <si>
    <t>зифида</t>
  </si>
  <si>
    <t>зифира</t>
  </si>
  <si>
    <t>зифирина</t>
  </si>
  <si>
    <t>зифрид</t>
  </si>
  <si>
    <t>зифрида</t>
  </si>
  <si>
    <t>зихат</t>
  </si>
  <si>
    <t>зицентий</t>
  </si>
  <si>
    <t>зиягул</t>
  </si>
  <si>
    <t>зияд мохмуд</t>
  </si>
  <si>
    <t>зияда</t>
  </si>
  <si>
    <t>зиядат</t>
  </si>
  <si>
    <t>зиядатулла</t>
  </si>
  <si>
    <t>зияутдин</t>
  </si>
  <si>
    <t>зияфедин</t>
  </si>
  <si>
    <t>зияфердин</t>
  </si>
  <si>
    <t>зияфет</t>
  </si>
  <si>
    <t>злата-владислава</t>
  </si>
  <si>
    <t>злата-ольга</t>
  </si>
  <si>
    <t>злата-рахиль</t>
  </si>
  <si>
    <t>златана</t>
  </si>
  <si>
    <t>златаслав</t>
  </si>
  <si>
    <t>златаслава</t>
  </si>
  <si>
    <t>златимир</t>
  </si>
  <si>
    <t>златимира</t>
  </si>
  <si>
    <t>златина</t>
  </si>
  <si>
    <t>златислав</t>
  </si>
  <si>
    <t>златислава</t>
  </si>
  <si>
    <t>златия</t>
  </si>
  <si>
    <t>златовлад</t>
  </si>
  <si>
    <t>златовлада</t>
  </si>
  <si>
    <t>златозар</t>
  </si>
  <si>
    <t>златозара</t>
  </si>
  <si>
    <t>златомир</t>
  </si>
  <si>
    <t>златомира</t>
  </si>
  <si>
    <t>златосвет</t>
  </si>
  <si>
    <t>златосвета</t>
  </si>
  <si>
    <t>златослав</t>
  </si>
  <si>
    <t>златослава</t>
  </si>
  <si>
    <t>златочка</t>
  </si>
  <si>
    <t>злиха</t>
  </si>
  <si>
    <t>злотана</t>
  </si>
  <si>
    <t>злото</t>
  </si>
  <si>
    <t>змаралай</t>
  </si>
  <si>
    <t>знамена</t>
  </si>
  <si>
    <t>значение - рай</t>
  </si>
  <si>
    <t>зобель</t>
  </si>
  <si>
    <t>зобит</t>
  </si>
  <si>
    <t>зогак</t>
  </si>
  <si>
    <t>зоенида</t>
  </si>
  <si>
    <t>зоенька</t>
  </si>
  <si>
    <t>зоечка</t>
  </si>
  <si>
    <t>зозана</t>
  </si>
  <si>
    <t>зозима</t>
  </si>
  <si>
    <t>зозислава</t>
  </si>
  <si>
    <t>зойа</t>
  </si>
  <si>
    <t>зойка</t>
  </si>
  <si>
    <t>зокир</t>
  </si>
  <si>
    <t>зокиржон</t>
  </si>
  <si>
    <t>золата</t>
  </si>
  <si>
    <t>золгадар</t>
  </si>
  <si>
    <t>золема</t>
  </si>
  <si>
    <t>золифа</t>
  </si>
  <si>
    <t>золия</t>
  </si>
  <si>
    <t>золоман</t>
  </si>
  <si>
    <t>золотий</t>
  </si>
  <si>
    <t>золтан-бейло</t>
  </si>
  <si>
    <t>золтан-берталон</t>
  </si>
  <si>
    <t>золтан-василий</t>
  </si>
  <si>
    <t>золтан-винце</t>
  </si>
  <si>
    <t>золтан-дьердь</t>
  </si>
  <si>
    <t>золтан-жигмунд</t>
  </si>
  <si>
    <t>золтан-зигмунд</t>
  </si>
  <si>
    <t>золтан-иосип</t>
  </si>
  <si>
    <t>золтан-иосиф</t>
  </si>
  <si>
    <t>золтан-лаэш</t>
  </si>
  <si>
    <t>золтан-михаил</t>
  </si>
  <si>
    <t>золтан-михайль</t>
  </si>
  <si>
    <t>золтан-николай</t>
  </si>
  <si>
    <t>золтан-стефан</t>
  </si>
  <si>
    <t>золтан-томас</t>
  </si>
  <si>
    <t>золтан-федор</t>
  </si>
  <si>
    <t>золтан-чоба</t>
  </si>
  <si>
    <t>золтан-эмэрих</t>
  </si>
  <si>
    <t>золтан-эрнест</t>
  </si>
  <si>
    <t>золто</t>
  </si>
  <si>
    <t>золфакар</t>
  </si>
  <si>
    <t>зольда</t>
  </si>
  <si>
    <t>зольфидия</t>
  </si>
  <si>
    <t>зольфия</t>
  </si>
  <si>
    <t>зольхия</t>
  </si>
  <si>
    <t>зома</t>
  </si>
  <si>
    <t>зоммара</t>
  </si>
  <si>
    <t>зонак</t>
  </si>
  <si>
    <t>зонатта</t>
  </si>
  <si>
    <t>зондра</t>
  </si>
  <si>
    <t>зоня</t>
  </si>
  <si>
    <t>зоория</t>
  </si>
  <si>
    <t>зора-инна</t>
  </si>
  <si>
    <t>зорава</t>
  </si>
  <si>
    <t>зорагуль</t>
  </si>
  <si>
    <t>зораида</t>
  </si>
  <si>
    <t>зорайда</t>
  </si>
  <si>
    <t>зорайр</t>
  </si>
  <si>
    <t>зоралла</t>
  </si>
  <si>
    <t>зорапет</t>
  </si>
  <si>
    <t>зорби</t>
  </si>
  <si>
    <t>зоре</t>
  </si>
  <si>
    <t>зорена</t>
  </si>
  <si>
    <t>зореслав</t>
  </si>
  <si>
    <t>зореслав-мирон</t>
  </si>
  <si>
    <t>зореслава-марлен</t>
  </si>
  <si>
    <t>зореслава-христя</t>
  </si>
  <si>
    <t>зориана</t>
  </si>
  <si>
    <t>зорианна</t>
  </si>
  <si>
    <t>зоригто</t>
  </si>
  <si>
    <t>зорик</t>
  </si>
  <si>
    <t>зорикто</t>
  </si>
  <si>
    <t>зорица</t>
  </si>
  <si>
    <t>зорсис</t>
  </si>
  <si>
    <t>зоршун</t>
  </si>
  <si>
    <t>зорьян-мирон</t>
  </si>
  <si>
    <t>зорьяна</t>
  </si>
  <si>
    <t>зоряна</t>
  </si>
  <si>
    <t>зоряна-владимира</t>
  </si>
  <si>
    <t>зоряна-галина</t>
  </si>
  <si>
    <t>зоряна-ева</t>
  </si>
  <si>
    <t>зоряна-елена</t>
  </si>
  <si>
    <t>зоряна-корнелия</t>
  </si>
  <si>
    <t>зоряна-лидия</t>
  </si>
  <si>
    <t>зоряна-магдалин</t>
  </si>
  <si>
    <t>зоряна-ольга</t>
  </si>
  <si>
    <t>зорянка</t>
  </si>
  <si>
    <t>зорянна</t>
  </si>
  <si>
    <t>зоряня</t>
  </si>
  <si>
    <t>зосив</t>
  </si>
  <si>
    <t>зосилия</t>
  </si>
  <si>
    <t>зосимия</t>
  </si>
  <si>
    <t>зосин</t>
  </si>
  <si>
    <t>зосина</t>
  </si>
  <si>
    <t>зосия</t>
  </si>
  <si>
    <t>зостыслав</t>
  </si>
  <si>
    <t>зосхан</t>
  </si>
  <si>
    <t>зосын</t>
  </si>
  <si>
    <t>зоська</t>
  </si>
  <si>
    <t>зосья</t>
  </si>
  <si>
    <t>зося</t>
  </si>
  <si>
    <t>зотий</t>
  </si>
  <si>
    <t>зофия-людвика</t>
  </si>
  <si>
    <t>зофия-ниеле</t>
  </si>
  <si>
    <t>зофия-славка</t>
  </si>
  <si>
    <t>зоха</t>
  </si>
  <si>
    <t>зохан</t>
  </si>
  <si>
    <t>зохар</t>
  </si>
  <si>
    <t>зохиджон</t>
  </si>
  <si>
    <t>зоча</t>
  </si>
  <si>
    <t>зоя-воля</t>
  </si>
  <si>
    <t>зоя-мария</t>
  </si>
  <si>
    <t>зоя-софия</t>
  </si>
  <si>
    <t>зубаир</t>
  </si>
  <si>
    <t>зубайд</t>
  </si>
  <si>
    <t>зубайдат</t>
  </si>
  <si>
    <t>зубайжат</t>
  </si>
  <si>
    <t>зубала</t>
  </si>
  <si>
    <t>зубалжат</t>
  </si>
  <si>
    <t>зубаржат</t>
  </si>
  <si>
    <t>зубарият</t>
  </si>
  <si>
    <t>зубаха</t>
  </si>
  <si>
    <t>зубейдат</t>
  </si>
  <si>
    <t>зубейир</t>
  </si>
  <si>
    <t>зубери</t>
  </si>
  <si>
    <t>зубийда</t>
  </si>
  <si>
    <t>зувена</t>
  </si>
  <si>
    <t>зугайрат</t>
  </si>
  <si>
    <t>зугра</t>
  </si>
  <si>
    <t>зуграт</t>
  </si>
  <si>
    <t>зудора</t>
  </si>
  <si>
    <t>зузаина</t>
  </si>
  <si>
    <t>зузалия</t>
  </si>
  <si>
    <t>зузания</t>
  </si>
  <si>
    <t>зузанна-елена</t>
  </si>
  <si>
    <t>зузанна-катерина</t>
  </si>
  <si>
    <t>зузанна-мария</t>
  </si>
  <si>
    <t>зузанна-янина</t>
  </si>
  <si>
    <t>зузання</t>
  </si>
  <si>
    <t>зуйдух</t>
  </si>
  <si>
    <t>зулайка</t>
  </si>
  <si>
    <t>зулаймат</t>
  </si>
  <si>
    <t>зулайфа</t>
  </si>
  <si>
    <t>зулайха</t>
  </si>
  <si>
    <t>зулайхат</t>
  </si>
  <si>
    <t>зулал</t>
  </si>
  <si>
    <t>зулала</t>
  </si>
  <si>
    <t>зулали</t>
  </si>
  <si>
    <t>зулбахар</t>
  </si>
  <si>
    <t>зулейда</t>
  </si>
  <si>
    <t>зулейка</t>
  </si>
  <si>
    <t>зулейма</t>
  </si>
  <si>
    <t>зулейфа</t>
  </si>
  <si>
    <t>зулейхат</t>
  </si>
  <si>
    <t>зулема</t>
  </si>
  <si>
    <t>зулечка</t>
  </si>
  <si>
    <t>зулжамал</t>
  </si>
  <si>
    <t>зулзум</t>
  </si>
  <si>
    <t>зули</t>
  </si>
  <si>
    <t>зулижат</t>
  </si>
  <si>
    <t>зулихан</t>
  </si>
  <si>
    <t>зулия</t>
  </si>
  <si>
    <t>зулкайдат</t>
  </si>
  <si>
    <t>зулкамал</t>
  </si>
  <si>
    <t>зулкамар</t>
  </si>
  <si>
    <t>зулма</t>
  </si>
  <si>
    <t>зулмат</t>
  </si>
  <si>
    <t>зулназ</t>
  </si>
  <si>
    <t>зулнара</t>
  </si>
  <si>
    <t>зулпат</t>
  </si>
  <si>
    <t>зулпижат</t>
  </si>
  <si>
    <t>зулужа</t>
  </si>
  <si>
    <t>зулужат</t>
  </si>
  <si>
    <t>зулфа</t>
  </si>
  <si>
    <t>зулфали</t>
  </si>
  <si>
    <t>зулфар</t>
  </si>
  <si>
    <t>зулфи</t>
  </si>
  <si>
    <t>зулфийа</t>
  </si>
  <si>
    <t>зулфин</t>
  </si>
  <si>
    <t>зулфира</t>
  </si>
  <si>
    <t>зулфия</t>
  </si>
  <si>
    <t>зулхабира</t>
  </si>
  <si>
    <t>зулхайа</t>
  </si>
  <si>
    <t>зулхамида</t>
  </si>
  <si>
    <t>зулхижат</t>
  </si>
  <si>
    <t>зулхиза</t>
  </si>
  <si>
    <t>зулхия</t>
  </si>
  <si>
    <t>зулхумар</t>
  </si>
  <si>
    <t>зулшад</t>
  </si>
  <si>
    <t>зулька</t>
  </si>
  <si>
    <t>зулькабир</t>
  </si>
  <si>
    <t>зулькарам</t>
  </si>
  <si>
    <t>зулькарней</t>
  </si>
  <si>
    <t>зульмира</t>
  </si>
  <si>
    <t>зульнара</t>
  </si>
  <si>
    <t>зульфа</t>
  </si>
  <si>
    <t>зульфагар</t>
  </si>
  <si>
    <t>зульфали</t>
  </si>
  <si>
    <t>зульфанур</t>
  </si>
  <si>
    <t>зульфар</t>
  </si>
  <si>
    <t>зульфард</t>
  </si>
  <si>
    <t>зульфарит</t>
  </si>
  <si>
    <t>зульфат</t>
  </si>
  <si>
    <t>зульфигар</t>
  </si>
  <si>
    <t>зульфир</t>
  </si>
  <si>
    <t>зульхая</t>
  </si>
  <si>
    <t>зульхаят</t>
  </si>
  <si>
    <t>зульшат</t>
  </si>
  <si>
    <t>зуля</t>
  </si>
  <si>
    <t>зуляйха</t>
  </si>
  <si>
    <t>зулял</t>
  </si>
  <si>
    <t>зуляля</t>
  </si>
  <si>
    <t>зуляра</t>
  </si>
  <si>
    <t>зуляха</t>
  </si>
  <si>
    <t>зумайрат</t>
  </si>
  <si>
    <t>зумара</t>
  </si>
  <si>
    <t>зумария</t>
  </si>
  <si>
    <t>зумира</t>
  </si>
  <si>
    <t>зумрад</t>
  </si>
  <si>
    <t>зумрада</t>
  </si>
  <si>
    <t>зумрат</t>
  </si>
  <si>
    <t>зумрият</t>
  </si>
  <si>
    <t>зумруд</t>
  </si>
  <si>
    <t>зумруда</t>
  </si>
  <si>
    <t>зумрут</t>
  </si>
  <si>
    <t>зумуррад</t>
  </si>
  <si>
    <t>зунара</t>
  </si>
  <si>
    <t>зундалина</t>
  </si>
  <si>
    <t>зунель</t>
  </si>
  <si>
    <t>зунзул</t>
  </si>
  <si>
    <t>зуннун</t>
  </si>
  <si>
    <t>зурало</t>
  </si>
  <si>
    <t>зурафа</t>
  </si>
  <si>
    <t>зурета</t>
  </si>
  <si>
    <t>зурида</t>
  </si>
  <si>
    <t>зуриет</t>
  </si>
  <si>
    <t>зурик</t>
  </si>
  <si>
    <t>зурико</t>
  </si>
  <si>
    <t>зурита</t>
  </si>
  <si>
    <t>зурия</t>
  </si>
  <si>
    <t>зурият</t>
  </si>
  <si>
    <t>зуррия</t>
  </si>
  <si>
    <t>зуса</t>
  </si>
  <si>
    <t>зусаи</t>
  </si>
  <si>
    <t>зусана</t>
  </si>
  <si>
    <t>зуслан</t>
  </si>
  <si>
    <t>зуфара</t>
  </si>
  <si>
    <t>зуфнун</t>
  </si>
  <si>
    <t>зуфуннун</t>
  </si>
  <si>
    <t>зуха</t>
  </si>
  <si>
    <t>зухайл</t>
  </si>
  <si>
    <t>зухайра</t>
  </si>
  <si>
    <t>зухаль</t>
  </si>
  <si>
    <t>зухат</t>
  </si>
  <si>
    <t>зухделгаян</t>
  </si>
  <si>
    <t>зухманат</t>
  </si>
  <si>
    <t>зухра-венера</t>
  </si>
  <si>
    <t>зухраб</t>
  </si>
  <si>
    <t>зухрабек</t>
  </si>
  <si>
    <t>зухрахон</t>
  </si>
  <si>
    <t>зухриддин</t>
  </si>
  <si>
    <t>зухур</t>
  </si>
  <si>
    <t>зхарья</t>
  </si>
  <si>
    <t>зыба</t>
  </si>
  <si>
    <t>зыряй</t>
  </si>
  <si>
    <t>зэйли</t>
  </si>
  <si>
    <t>зэйна</t>
  </si>
  <si>
    <t>зэйно</t>
  </si>
  <si>
    <t>зюгра</t>
  </si>
  <si>
    <t>зюзанна</t>
  </si>
  <si>
    <t>зюльмира</t>
  </si>
  <si>
    <t>зюльфира</t>
  </si>
  <si>
    <t>зюльфия</t>
  </si>
  <si>
    <t>зюма</t>
  </si>
  <si>
    <t>зяйняп</t>
  </si>
  <si>
    <t>зяки</t>
  </si>
  <si>
    <t>зякирь</t>
  </si>
  <si>
    <t>зямрия</t>
  </si>
  <si>
    <t>зяужания</t>
  </si>
  <si>
    <t>зяухерия</t>
  </si>
  <si>
    <t>зяфиля</t>
  </si>
  <si>
    <t>иccа</t>
  </si>
  <si>
    <t>иаван</t>
  </si>
  <si>
    <t>иадор</t>
  </si>
  <si>
    <t>иаиль</t>
  </si>
  <si>
    <t>иаитяна</t>
  </si>
  <si>
    <t>иаким</t>
  </si>
  <si>
    <t>иакинт</t>
  </si>
  <si>
    <t>иакисхол</t>
  </si>
  <si>
    <t>иалиадна</t>
  </si>
  <si>
    <t>иальта</t>
  </si>
  <si>
    <t>иамара</t>
  </si>
  <si>
    <t>иамблих</t>
  </si>
  <si>
    <t>иамвлих</t>
  </si>
  <si>
    <t>ианикит</t>
  </si>
  <si>
    <t>ианина</t>
  </si>
  <si>
    <t>ианна</t>
  </si>
  <si>
    <t>ианта</t>
  </si>
  <si>
    <t>иарасия</t>
  </si>
  <si>
    <t>иарида</t>
  </si>
  <si>
    <t>иария</t>
  </si>
  <si>
    <t>иароя</t>
  </si>
  <si>
    <t>иарьяна</t>
  </si>
  <si>
    <t>иасим</t>
  </si>
  <si>
    <t>иауна</t>
  </si>
  <si>
    <t>ибадет</t>
  </si>
  <si>
    <t>ибалы</t>
  </si>
  <si>
    <t>ибат</t>
  </si>
  <si>
    <t>ибатолла</t>
  </si>
  <si>
    <t>ибатулла</t>
  </si>
  <si>
    <t>ибби</t>
  </si>
  <si>
    <t>иббирде</t>
  </si>
  <si>
    <t>ибна</t>
  </si>
  <si>
    <t>ибни</t>
  </si>
  <si>
    <t>ибодулло</t>
  </si>
  <si>
    <t>иболя</t>
  </si>
  <si>
    <t>иболя ева</t>
  </si>
  <si>
    <t>иболя-анна</t>
  </si>
  <si>
    <t>иболя-вероника</t>
  </si>
  <si>
    <t>иболя-виола</t>
  </si>
  <si>
    <t>иболя-гизелла</t>
  </si>
  <si>
    <t>иболя-ева</t>
  </si>
  <si>
    <t>иболя-елизавета</t>
  </si>
  <si>
    <t>иболя-эва</t>
  </si>
  <si>
    <t>иборат</t>
  </si>
  <si>
    <t>ибоя</t>
  </si>
  <si>
    <t>ибоя-ева</t>
  </si>
  <si>
    <t>ибоя-мария</t>
  </si>
  <si>
    <t>ибрагам</t>
  </si>
  <si>
    <t>ибрагим айдын</t>
  </si>
  <si>
    <t>ибрагим али</t>
  </si>
  <si>
    <t>ибрагим аль</t>
  </si>
  <si>
    <t>ибрагим мохамед</t>
  </si>
  <si>
    <t>ибрагим салем</t>
  </si>
  <si>
    <t>ибрагим хишам</t>
  </si>
  <si>
    <t>ибрагим-бани</t>
  </si>
  <si>
    <t>ибрагим-махмуд</t>
  </si>
  <si>
    <t>ибрагим-халил</t>
  </si>
  <si>
    <t>ибрагин</t>
  </si>
  <si>
    <t>ибрайим</t>
  </si>
  <si>
    <t>ибрат</t>
  </si>
  <si>
    <t>ибрахим абдельх</t>
  </si>
  <si>
    <t>ибрахим эзер</t>
  </si>
  <si>
    <t>ибрахим эль</t>
  </si>
  <si>
    <t>ибрашка</t>
  </si>
  <si>
    <t>ибрем</t>
  </si>
  <si>
    <t>ибриз</t>
  </si>
  <si>
    <t>ибрисам</t>
  </si>
  <si>
    <t>ибрисами</t>
  </si>
  <si>
    <t>иброгим</t>
  </si>
  <si>
    <t>ибром</t>
  </si>
  <si>
    <t>иброхим</t>
  </si>
  <si>
    <t>ибтисам</t>
  </si>
  <si>
    <t>ибтисама</t>
  </si>
  <si>
    <t>ибтихадж</t>
  </si>
  <si>
    <t>ибшар</t>
  </si>
  <si>
    <t>ив александр</t>
  </si>
  <si>
    <t>ив гайтан</t>
  </si>
  <si>
    <t>иваз</t>
  </si>
  <si>
    <t>иваина</t>
  </si>
  <si>
    <t>ивайла</t>
  </si>
  <si>
    <t>ивалана</t>
  </si>
  <si>
    <t>ивалина</t>
  </si>
  <si>
    <t>иван-адам</t>
  </si>
  <si>
    <t>иван-александр</t>
  </si>
  <si>
    <t>иван-андрей</t>
  </si>
  <si>
    <t>иван-богдан</t>
  </si>
  <si>
    <t>иван-борис</t>
  </si>
  <si>
    <t>иван-бронислав</t>
  </si>
  <si>
    <t>иван-валерий</t>
  </si>
  <si>
    <t>иван-василий</t>
  </si>
  <si>
    <t>иван-виктор</t>
  </si>
  <si>
    <t>иван-вильям</t>
  </si>
  <si>
    <t>иван-владимир</t>
  </si>
  <si>
    <t>иван-габор</t>
  </si>
  <si>
    <t>иван-гордий</t>
  </si>
  <si>
    <t>иван-григорий</t>
  </si>
  <si>
    <t>иван-дарий</t>
  </si>
  <si>
    <t>иван-дежу</t>
  </si>
  <si>
    <t>иван-денис</t>
  </si>
  <si>
    <t>иван-дмитрий</t>
  </si>
  <si>
    <t>иван-дрогаш</t>
  </si>
  <si>
    <t>иван-евгения</t>
  </si>
  <si>
    <t>иван-евстахий</t>
  </si>
  <si>
    <t>иван-жолт</t>
  </si>
  <si>
    <t>иван-збигнев</t>
  </si>
  <si>
    <t>иван-збитнев</t>
  </si>
  <si>
    <t>иван-здислав</t>
  </si>
  <si>
    <t>иван-зекон</t>
  </si>
  <si>
    <t>иван-зигмунд</t>
  </si>
  <si>
    <t>иван-зиновий</t>
  </si>
  <si>
    <t>иван-игорь</t>
  </si>
  <si>
    <t>иван-илья</t>
  </si>
  <si>
    <t>иван-иосиф</t>
  </si>
  <si>
    <t>иван-йосип</t>
  </si>
  <si>
    <t>иван-казимир</t>
  </si>
  <si>
    <t>иван-лев</t>
  </si>
  <si>
    <t>иван-левко</t>
  </si>
  <si>
    <t>иван-леон</t>
  </si>
  <si>
    <t>иван-любомир</t>
  </si>
  <si>
    <t>иван-маркиян</t>
  </si>
  <si>
    <t>иван-милан</t>
  </si>
  <si>
    <t>иван-мирон</t>
  </si>
  <si>
    <t>иван-мирослав</t>
  </si>
  <si>
    <t>иван-михаил</t>
  </si>
  <si>
    <t>иван-мячеслав</t>
  </si>
  <si>
    <t>иван-нестер</t>
  </si>
  <si>
    <t>иван-нестор</t>
  </si>
  <si>
    <t>иван-николай</t>
  </si>
  <si>
    <t>иван-олег</t>
  </si>
  <si>
    <t>иван-орест</t>
  </si>
  <si>
    <t>иван-остап</t>
  </si>
  <si>
    <t>иван-павел</t>
  </si>
  <si>
    <t>иван-петр</t>
  </si>
  <si>
    <t>иван-ришард</t>
  </si>
  <si>
    <t>иван-роман</t>
  </si>
  <si>
    <t>иван-святослав</t>
  </si>
  <si>
    <t>иван-станислав</t>
  </si>
  <si>
    <t>иван-степан</t>
  </si>
  <si>
    <t>иван-стефан</t>
  </si>
  <si>
    <t>иван-сыдорий</t>
  </si>
  <si>
    <t>иван-тадей</t>
  </si>
  <si>
    <t>иван-тарас</t>
  </si>
  <si>
    <t>иван-теодор</t>
  </si>
  <si>
    <t>иван-федор</t>
  </si>
  <si>
    <t>иван-франк</t>
  </si>
  <si>
    <t>иван-франц</t>
  </si>
  <si>
    <t>иван-цириль</t>
  </si>
  <si>
    <t>иван-эмил</t>
  </si>
  <si>
    <t>иван-юлиан</t>
  </si>
  <si>
    <t>иван-юрий</t>
  </si>
  <si>
    <t>иван-яков</t>
  </si>
  <si>
    <t>иван-янош</t>
  </si>
  <si>
    <t>иван-ярема</t>
  </si>
  <si>
    <t>иван-ярополк</t>
  </si>
  <si>
    <t>иван-ярослав</t>
  </si>
  <si>
    <t>ивана кристина</t>
  </si>
  <si>
    <t>иванбер</t>
  </si>
  <si>
    <t>ивангалина</t>
  </si>
  <si>
    <t>ивангелина</t>
  </si>
  <si>
    <t>иванда</t>
  </si>
  <si>
    <t>ивандер</t>
  </si>
  <si>
    <t>иванес</t>
  </si>
  <si>
    <t>иванжелина</t>
  </si>
  <si>
    <t>ивани</t>
  </si>
  <si>
    <t>иванида</t>
  </si>
  <si>
    <t>иваника</t>
  </si>
  <si>
    <t>иванина</t>
  </si>
  <si>
    <t>иванис</t>
  </si>
  <si>
    <t>иванита</t>
  </si>
  <si>
    <t>ивания</t>
  </si>
  <si>
    <t>иванка-ольга</t>
  </si>
  <si>
    <t>иванко</t>
  </si>
  <si>
    <t>иванна-александра</t>
  </si>
  <si>
    <t>иванна-анастасия</t>
  </si>
  <si>
    <t>иванна-ангелина</t>
  </si>
  <si>
    <t>иванна-анна</t>
  </si>
  <si>
    <t>иванна-антонина</t>
  </si>
  <si>
    <t>иванна-ванда</t>
  </si>
  <si>
    <t>иванна-вера</t>
  </si>
  <si>
    <t>иванна-владимира</t>
  </si>
  <si>
    <t>иванна-гелена</t>
  </si>
  <si>
    <t>иванна-дария</t>
  </si>
  <si>
    <t>иванна-ева</t>
  </si>
  <si>
    <t>иванна-евгения</t>
  </si>
  <si>
    <t>иванна-екатерина</t>
  </si>
  <si>
    <t>иванна-здислава</t>
  </si>
  <si>
    <t>иванна-зеновия</t>
  </si>
  <si>
    <t>иванна-зиновия</t>
  </si>
  <si>
    <t>иванна-ирена</t>
  </si>
  <si>
    <t>иванна-ирина</t>
  </si>
  <si>
    <t>иванна-карина</t>
  </si>
  <si>
    <t>иванна-ксения</t>
  </si>
  <si>
    <t>иванна-леонтина</t>
  </si>
  <si>
    <t>иванна-лидия</t>
  </si>
  <si>
    <t>иванна-любовь</t>
  </si>
  <si>
    <t>иванна-любомира</t>
  </si>
  <si>
    <t>иванна-люся</t>
  </si>
  <si>
    <t>иванна-мария</t>
  </si>
  <si>
    <t>иванна-марьяна</t>
  </si>
  <si>
    <t>иванна-мечислав</t>
  </si>
  <si>
    <t>иванна-мирослав</t>
  </si>
  <si>
    <t>иванна-надежда</t>
  </si>
  <si>
    <t>иванна-наталия</t>
  </si>
  <si>
    <t>иванна-неля</t>
  </si>
  <si>
    <t>иванна-ольга</t>
  </si>
  <si>
    <t>иванна-павлина</t>
  </si>
  <si>
    <t>иванна-раиса</t>
  </si>
  <si>
    <t>иванна-софия</t>
  </si>
  <si>
    <t>иванна-станисла</t>
  </si>
  <si>
    <t>иванна-степания</t>
  </si>
  <si>
    <t>иванна-стефания</t>
  </si>
  <si>
    <t>иванна-тереза</t>
  </si>
  <si>
    <t>иванна-терезия</t>
  </si>
  <si>
    <t>иванна-тетяна</t>
  </si>
  <si>
    <t>иванна-францишка</t>
  </si>
  <si>
    <t>иванна-христина</t>
  </si>
  <si>
    <t>иванна-юлия</t>
  </si>
  <si>
    <t>иванна-ярослава</t>
  </si>
  <si>
    <t>иваннис</t>
  </si>
  <si>
    <t>иванния</t>
  </si>
  <si>
    <t>иванно-ирина</t>
  </si>
  <si>
    <t>иванослав</t>
  </si>
  <si>
    <t>ивантей</t>
  </si>
  <si>
    <t>иванч</t>
  </si>
  <si>
    <t>иваню</t>
  </si>
  <si>
    <t>иванюха</t>
  </si>
  <si>
    <t>иванюша</t>
  </si>
  <si>
    <t>иваня</t>
  </si>
  <si>
    <t>ивард</t>
  </si>
  <si>
    <t>иварт</t>
  </si>
  <si>
    <t>ивасик</t>
  </si>
  <si>
    <t>ивась</t>
  </si>
  <si>
    <t>ивася</t>
  </si>
  <si>
    <t>иваха</t>
  </si>
  <si>
    <t>ивач</t>
  </si>
  <si>
    <t>иваш</t>
  </si>
  <si>
    <t>ивгений</t>
  </si>
  <si>
    <t>ивгина</t>
  </si>
  <si>
    <t>ивгуния</t>
  </si>
  <si>
    <t>ивдений</t>
  </si>
  <si>
    <t>ивдения</t>
  </si>
  <si>
    <t>ивдия</t>
  </si>
  <si>
    <t>ивдокия</t>
  </si>
  <si>
    <t>ивей</t>
  </si>
  <si>
    <t>ивелина</t>
  </si>
  <si>
    <t>ивеналий</t>
  </si>
  <si>
    <t>ивес</t>
  </si>
  <si>
    <t>ивесси</t>
  </si>
  <si>
    <t>иветта-нэда</t>
  </si>
  <si>
    <t>иветти</t>
  </si>
  <si>
    <t>ивея</t>
  </si>
  <si>
    <t>ивианна</t>
  </si>
  <si>
    <t>ивилиза</t>
  </si>
  <si>
    <t>ивилий</t>
  </si>
  <si>
    <t>ивилина</t>
  </si>
  <si>
    <t>ивинарий</t>
  </si>
  <si>
    <t>ивира</t>
  </si>
  <si>
    <t>ивирилд</t>
  </si>
  <si>
    <t>ивис</t>
  </si>
  <si>
    <t>ивисста</t>
  </si>
  <si>
    <t>ивистион</t>
  </si>
  <si>
    <t>ивита</t>
  </si>
  <si>
    <t>ивиц</t>
  </si>
  <si>
    <t>ивия</t>
  </si>
  <si>
    <t>ивладий</t>
  </si>
  <si>
    <t>ивлалия</t>
  </si>
  <si>
    <t>ивлана</t>
  </si>
  <si>
    <t>ивленья</t>
  </si>
  <si>
    <t>ивлий</t>
  </si>
  <si>
    <t>ивлина</t>
  </si>
  <si>
    <t>ивлипта</t>
  </si>
  <si>
    <t>ивлита</t>
  </si>
  <si>
    <t>ивмира</t>
  </si>
  <si>
    <t>ивоил</t>
  </si>
  <si>
    <t>иволий</t>
  </si>
  <si>
    <t>иволина</t>
  </si>
  <si>
    <t>иволита</t>
  </si>
  <si>
    <t>иволия</t>
  </si>
  <si>
    <t>ивон кристиан</t>
  </si>
  <si>
    <t>ивона</t>
  </si>
  <si>
    <t>ивоника</t>
  </si>
  <si>
    <t>ивонина</t>
  </si>
  <si>
    <t>ивония</t>
  </si>
  <si>
    <t>ивоннэ</t>
  </si>
  <si>
    <t>ивонора</t>
  </si>
  <si>
    <t>ивонына</t>
  </si>
  <si>
    <t>ивори</t>
  </si>
  <si>
    <t>иворика</t>
  </si>
  <si>
    <t>ивсей</t>
  </si>
  <si>
    <t>ивсения</t>
  </si>
  <si>
    <t>ивсталий</t>
  </si>
  <si>
    <t>ивсталия</t>
  </si>
  <si>
    <t>ивталия</t>
  </si>
  <si>
    <t>ивфросиния</t>
  </si>
  <si>
    <t>игам</t>
  </si>
  <si>
    <t>игамберди</t>
  </si>
  <si>
    <t>игамкул</t>
  </si>
  <si>
    <t>игамкули</t>
  </si>
  <si>
    <t>игарек</t>
  </si>
  <si>
    <t>игарь</t>
  </si>
  <si>
    <t>игафракс</t>
  </si>
  <si>
    <t>игез</t>
  </si>
  <si>
    <t>иген</t>
  </si>
  <si>
    <t>игенбай</t>
  </si>
  <si>
    <t>иги</t>
  </si>
  <si>
    <t>игид</t>
  </si>
  <si>
    <t>игит</t>
  </si>
  <si>
    <t>иглаб</t>
  </si>
  <si>
    <t>иглеб</t>
  </si>
  <si>
    <t>иглим</t>
  </si>
  <si>
    <t>иглима</t>
  </si>
  <si>
    <t>игмар</t>
  </si>
  <si>
    <t>игнасиус</t>
  </si>
  <si>
    <t>игнасия</t>
  </si>
  <si>
    <t>игнасус</t>
  </si>
  <si>
    <t>игнат-казимир</t>
  </si>
  <si>
    <t>игнат-ярослав</t>
  </si>
  <si>
    <t>игнатиос</t>
  </si>
  <si>
    <t>игор-алексей</t>
  </si>
  <si>
    <t>игор-даныло</t>
  </si>
  <si>
    <t>игор-йосип</t>
  </si>
  <si>
    <t>игор-йосиф</t>
  </si>
  <si>
    <t>игор-михайло</t>
  </si>
  <si>
    <t>игор-олександр</t>
  </si>
  <si>
    <t>игор-орест</t>
  </si>
  <si>
    <t>игор-тадей</t>
  </si>
  <si>
    <t>игор-томас</t>
  </si>
  <si>
    <t>игор-федор</t>
  </si>
  <si>
    <t>игорек</t>
  </si>
  <si>
    <t>игореха</t>
  </si>
  <si>
    <t>игореша</t>
  </si>
  <si>
    <t>игорешка</t>
  </si>
  <si>
    <t>игорина</t>
  </si>
  <si>
    <t>игоръ</t>
  </si>
  <si>
    <t>игорь-адам</t>
  </si>
  <si>
    <t>игорь-андрей</t>
  </si>
  <si>
    <t>игорь-богдан</t>
  </si>
  <si>
    <t>игорь-борис</t>
  </si>
  <si>
    <t>игорь-василий</t>
  </si>
  <si>
    <t>игорь-виктор</t>
  </si>
  <si>
    <t>игорь-витаутас</t>
  </si>
  <si>
    <t>игорь-владимир</t>
  </si>
  <si>
    <t>игорь-всеволод</t>
  </si>
  <si>
    <t>игорь-георгий</t>
  </si>
  <si>
    <t>игорь-григорий</t>
  </si>
  <si>
    <t>игорь-демьян</t>
  </si>
  <si>
    <t>игорь-дмитрий</t>
  </si>
  <si>
    <t>игорь-евгений</t>
  </si>
  <si>
    <t>игорь-егор</t>
  </si>
  <si>
    <t>игорь-еремий</t>
  </si>
  <si>
    <t>игорь-захарий</t>
  </si>
  <si>
    <t>игорь-иван</t>
  </si>
  <si>
    <t>игорь-игнатий</t>
  </si>
  <si>
    <t>игорь-илья</t>
  </si>
  <si>
    <t>игорь-костантин</t>
  </si>
  <si>
    <t>игорь-лев</t>
  </si>
  <si>
    <t>игорь-марк</t>
  </si>
  <si>
    <t>игорь-марьян</t>
  </si>
  <si>
    <t>игорь-мирон</t>
  </si>
  <si>
    <t>игорь-мирослав</t>
  </si>
  <si>
    <t>игорь-николай</t>
  </si>
  <si>
    <t>игорь-олег</t>
  </si>
  <si>
    <t>игорь-павел</t>
  </si>
  <si>
    <t>игорь-петр</t>
  </si>
  <si>
    <t>игорь-роман</t>
  </si>
  <si>
    <t>игорь-ростислав</t>
  </si>
  <si>
    <t>игорь-святослав</t>
  </si>
  <si>
    <t>игорь-северин</t>
  </si>
  <si>
    <t>игорь-семен</t>
  </si>
  <si>
    <t>игорь-степан</t>
  </si>
  <si>
    <t>игорь-стефан</t>
  </si>
  <si>
    <t>игорь-тарас</t>
  </si>
  <si>
    <t>игорь-теодор</t>
  </si>
  <si>
    <t>игорь-эраст</t>
  </si>
  <si>
    <t>игорь-юлиан</t>
  </si>
  <si>
    <t>игорь-юрий</t>
  </si>
  <si>
    <t>игорь-ярослав</t>
  </si>
  <si>
    <t>игорян</t>
  </si>
  <si>
    <t>играмотдин</t>
  </si>
  <si>
    <t>играмуддин</t>
  </si>
  <si>
    <t>играмудин</t>
  </si>
  <si>
    <t>играр</t>
  </si>
  <si>
    <t>игуляния</t>
  </si>
  <si>
    <t>игэн</t>
  </si>
  <si>
    <t>ида-иболя</t>
  </si>
  <si>
    <t>ида-магда</t>
  </si>
  <si>
    <t>ида-магдолна</t>
  </si>
  <si>
    <t>ида-мария</t>
  </si>
  <si>
    <t>ида-софия</t>
  </si>
  <si>
    <t>идав</t>
  </si>
  <si>
    <t>идаида</t>
  </si>
  <si>
    <t>идалида</t>
  </si>
  <si>
    <t>идалина</t>
  </si>
  <si>
    <t>идамида</t>
  </si>
  <si>
    <t>идана</t>
  </si>
  <si>
    <t>идара</t>
  </si>
  <si>
    <t>идарий</t>
  </si>
  <si>
    <t>идасия</t>
  </si>
  <si>
    <t>идаят</t>
  </si>
  <si>
    <t>идвилия</t>
  </si>
  <si>
    <t>идеалина</t>
  </si>
  <si>
    <t>идеалита</t>
  </si>
  <si>
    <t>идеалитта</t>
  </si>
  <si>
    <t>идеана</t>
  </si>
  <si>
    <t>идебек</t>
  </si>
  <si>
    <t>идегей</t>
  </si>
  <si>
    <t>идегел</t>
  </si>
  <si>
    <t>идеида</t>
  </si>
  <si>
    <t>идекей</t>
  </si>
  <si>
    <t>иделаида</t>
  </si>
  <si>
    <t>иделбакты</t>
  </si>
  <si>
    <t>иделия</t>
  </si>
  <si>
    <t>иделла</t>
  </si>
  <si>
    <t>иделлия</t>
  </si>
  <si>
    <t>иденсон</t>
  </si>
  <si>
    <t>иджаз</t>
  </si>
  <si>
    <t>иджипт</t>
  </si>
  <si>
    <t>иджлал</t>
  </si>
  <si>
    <t>идиалетта</t>
  </si>
  <si>
    <t>идибек</t>
  </si>
  <si>
    <t>идида</t>
  </si>
  <si>
    <t>идил</t>
  </si>
  <si>
    <t>идимниса</t>
  </si>
  <si>
    <t>идист</t>
  </si>
  <si>
    <t>идия</t>
  </si>
  <si>
    <t>идият</t>
  </si>
  <si>
    <t>идувина</t>
  </si>
  <si>
    <t>идэн</t>
  </si>
  <si>
    <t>идэна</t>
  </si>
  <si>
    <t>иевлий</t>
  </si>
  <si>
    <t>иегуди</t>
  </si>
  <si>
    <t>иегудий</t>
  </si>
  <si>
    <t>иезарина</t>
  </si>
  <si>
    <t>иезекиль</t>
  </si>
  <si>
    <t>иелания</t>
  </si>
  <si>
    <t>иелена</t>
  </si>
  <si>
    <t>иера</t>
  </si>
  <si>
    <t>иеракс</t>
  </si>
  <si>
    <t>иереми</t>
  </si>
  <si>
    <t>иерия</t>
  </si>
  <si>
    <t>иероклей</t>
  </si>
  <si>
    <t>иеронимос</t>
  </si>
  <si>
    <t>иесуан</t>
  </si>
  <si>
    <t>иеустиния</t>
  </si>
  <si>
    <t>иефрем</t>
  </si>
  <si>
    <t>иешуа иашуваеву</t>
  </si>
  <si>
    <t>иешуй</t>
  </si>
  <si>
    <t>ижадия</t>
  </si>
  <si>
    <t>ижат</t>
  </si>
  <si>
    <t>ижена</t>
  </si>
  <si>
    <t>ижув</t>
  </si>
  <si>
    <t>иза-евгения</t>
  </si>
  <si>
    <t>иза-изобэлла</t>
  </si>
  <si>
    <t>изаак</t>
  </si>
  <si>
    <t>изабела-франчишка</t>
  </si>
  <si>
    <t>изабелита</t>
  </si>
  <si>
    <t>изабелла-анна</t>
  </si>
  <si>
    <t>изабелла-катери</t>
  </si>
  <si>
    <t>изабелла-мария</t>
  </si>
  <si>
    <t>изабелла-сильви</t>
  </si>
  <si>
    <t>изабэла</t>
  </si>
  <si>
    <t>изабэлла</t>
  </si>
  <si>
    <t>изабэль</t>
  </si>
  <si>
    <t>изагира</t>
  </si>
  <si>
    <t>изадор</t>
  </si>
  <si>
    <t>изаз</t>
  </si>
  <si>
    <t>изаиль</t>
  </si>
  <si>
    <t>изаина</t>
  </si>
  <si>
    <t>изанна</t>
  </si>
  <si>
    <t>изаслава</t>
  </si>
  <si>
    <t>изат</t>
  </si>
  <si>
    <t>изатулло</t>
  </si>
  <si>
    <t>изафе</t>
  </si>
  <si>
    <t>изах</t>
  </si>
  <si>
    <t>изахат</t>
  </si>
  <si>
    <t>избасар</t>
  </si>
  <si>
    <t>избилло</t>
  </si>
  <si>
    <t>извек</t>
  </si>
  <si>
    <t>изгалий</t>
  </si>
  <si>
    <t>изгар</t>
  </si>
  <si>
    <t>изгилик</t>
  </si>
  <si>
    <t>издак</t>
  </si>
  <si>
    <t>издек</t>
  </si>
  <si>
    <t>издихар</t>
  </si>
  <si>
    <t>изебелла</t>
  </si>
  <si>
    <t>изедбахш</t>
  </si>
  <si>
    <t>изеддад</t>
  </si>
  <si>
    <t>изейфат</t>
  </si>
  <si>
    <t>изелия</t>
  </si>
  <si>
    <t>изен</t>
  </si>
  <si>
    <t>изена</t>
  </si>
  <si>
    <t>изерге</t>
  </si>
  <si>
    <t>изергиль</t>
  </si>
  <si>
    <t>иззатилло</t>
  </si>
  <si>
    <t>иззвил</t>
  </si>
  <si>
    <t>иззет</t>
  </si>
  <si>
    <t>иззи</t>
  </si>
  <si>
    <t>иззиа</t>
  </si>
  <si>
    <t>изибай</t>
  </si>
  <si>
    <t>изибелла</t>
  </si>
  <si>
    <t>изидора</t>
  </si>
  <si>
    <t>изидора-омеляна</t>
  </si>
  <si>
    <t>изидория</t>
  </si>
  <si>
    <t>изий</t>
  </si>
  <si>
    <t>изикил</t>
  </si>
  <si>
    <t>изикилий</t>
  </si>
  <si>
    <t>изила</t>
  </si>
  <si>
    <t>изили</t>
  </si>
  <si>
    <t>изильдина</t>
  </si>
  <si>
    <t>изислав</t>
  </si>
  <si>
    <t>изкриан</t>
  </si>
  <si>
    <t>излат</t>
  </si>
  <si>
    <t>излатия</t>
  </si>
  <si>
    <t>измаиль</t>
  </si>
  <si>
    <t>измайло</t>
  </si>
  <si>
    <t>измирь</t>
  </si>
  <si>
    <t>изнаур</t>
  </si>
  <si>
    <t>изобела</t>
  </si>
  <si>
    <t>изобелла</t>
  </si>
  <si>
    <t>изобэлла</t>
  </si>
  <si>
    <t>изодора</t>
  </si>
  <si>
    <t>изодория</t>
  </si>
  <si>
    <t>изолда</t>
  </si>
  <si>
    <t>изолина</t>
  </si>
  <si>
    <t>изолодия</t>
  </si>
  <si>
    <t>изолота</t>
  </si>
  <si>
    <t>изольдия</t>
  </si>
  <si>
    <t>изосим</t>
  </si>
  <si>
    <t>изосима</t>
  </si>
  <si>
    <t>изофина</t>
  </si>
  <si>
    <t>израилий</t>
  </si>
  <si>
    <t>израилита</t>
  </si>
  <si>
    <t>израиль-моисей</t>
  </si>
  <si>
    <t>изтай</t>
  </si>
  <si>
    <t>изуми</t>
  </si>
  <si>
    <t>изусим</t>
  </si>
  <si>
    <t>изхар</t>
  </si>
  <si>
    <t>изыдор</t>
  </si>
  <si>
    <t>изьяслав</t>
  </si>
  <si>
    <t>изэлин</t>
  </si>
  <si>
    <t>изюдыр</t>
  </si>
  <si>
    <t>изя</t>
  </si>
  <si>
    <t>иирис</t>
  </si>
  <si>
    <t>ийад</t>
  </si>
  <si>
    <t>ийас</t>
  </si>
  <si>
    <t>иканор</t>
  </si>
  <si>
    <t>икарий</t>
  </si>
  <si>
    <t>икатерина</t>
  </si>
  <si>
    <t>икбакты</t>
  </si>
  <si>
    <t>икбол</t>
  </si>
  <si>
    <t>икбола</t>
  </si>
  <si>
    <t>икболжон</t>
  </si>
  <si>
    <t>ике</t>
  </si>
  <si>
    <t>икейда</t>
  </si>
  <si>
    <t>икея</t>
  </si>
  <si>
    <t>икилина</t>
  </si>
  <si>
    <t>иким</t>
  </si>
  <si>
    <t>икки</t>
  </si>
  <si>
    <t>иклил</t>
  </si>
  <si>
    <t>иклима</t>
  </si>
  <si>
    <t>иконий</t>
  </si>
  <si>
    <t>иконор</t>
  </si>
  <si>
    <t>икрама</t>
  </si>
  <si>
    <t>икрамат</t>
  </si>
  <si>
    <t>икрамжан</t>
  </si>
  <si>
    <t>икрамул</t>
  </si>
  <si>
    <t>икран</t>
  </si>
  <si>
    <t>икраниддин</t>
  </si>
  <si>
    <t>икромжон</t>
  </si>
  <si>
    <t>иксендер</t>
  </si>
  <si>
    <t>иксир</t>
  </si>
  <si>
    <t>иктибас</t>
  </si>
  <si>
    <t>иктида</t>
  </si>
  <si>
    <t>иктидар</t>
  </si>
  <si>
    <t>иктиза</t>
  </si>
  <si>
    <t>икуко</t>
  </si>
  <si>
    <t>иладж</t>
  </si>
  <si>
    <t>илайза</t>
  </si>
  <si>
    <t>иламан</t>
  </si>
  <si>
    <t>иламбай</t>
  </si>
  <si>
    <t>илан-хризостом</t>
  </si>
  <si>
    <t>иланна</t>
  </si>
  <si>
    <t>илар</t>
  </si>
  <si>
    <t>илара</t>
  </si>
  <si>
    <t>иларгий</t>
  </si>
  <si>
    <t>иларий-богдан</t>
  </si>
  <si>
    <t>иларий-иосиф</t>
  </si>
  <si>
    <t>иларий-йосиф</t>
  </si>
  <si>
    <t>иларион-володимир</t>
  </si>
  <si>
    <t>иларион-йосиф</t>
  </si>
  <si>
    <t>илария</t>
  </si>
  <si>
    <t>иласия</t>
  </si>
  <si>
    <t>илаха</t>
  </si>
  <si>
    <t>илахбахш</t>
  </si>
  <si>
    <t>илбакты</t>
  </si>
  <si>
    <t>илбуга</t>
  </si>
  <si>
    <t>илвита</t>
  </si>
  <si>
    <t>илвия</t>
  </si>
  <si>
    <t>илгазак</t>
  </si>
  <si>
    <t>илгам</t>
  </si>
  <si>
    <t>илгаме</t>
  </si>
  <si>
    <t>илгамия</t>
  </si>
  <si>
    <t>илгар</t>
  </si>
  <si>
    <t>илгварс</t>
  </si>
  <si>
    <t>илгиз</t>
  </si>
  <si>
    <t>илгиза</t>
  </si>
  <si>
    <t>илгона</t>
  </si>
  <si>
    <t>илда</t>
  </si>
  <si>
    <t>илдаким</t>
  </si>
  <si>
    <t>илдан</t>
  </si>
  <si>
    <t>илдара</t>
  </si>
  <si>
    <t>илдария</t>
  </si>
  <si>
    <t>илдегиз</t>
  </si>
  <si>
    <t>илдзе</t>
  </si>
  <si>
    <t>илдус</t>
  </si>
  <si>
    <t>илдыр</t>
  </si>
  <si>
    <t>илеана</t>
  </si>
  <si>
    <t>илеана-флоаря</t>
  </si>
  <si>
    <t>илебис</t>
  </si>
  <si>
    <t>иледжи</t>
  </si>
  <si>
    <t>илез</t>
  </si>
  <si>
    <t>илемпи</t>
  </si>
  <si>
    <t>илен</t>
  </si>
  <si>
    <t>илена</t>
  </si>
  <si>
    <t>илендор</t>
  </si>
  <si>
    <t>илеонора</t>
  </si>
  <si>
    <t>илза</t>
  </si>
  <si>
    <t>илзада</t>
  </si>
  <si>
    <t>илзида</t>
  </si>
  <si>
    <t>илзиннат</t>
  </si>
  <si>
    <t>илиа</t>
  </si>
  <si>
    <t>илиана</t>
  </si>
  <si>
    <t>илиания</t>
  </si>
  <si>
    <t>илианна</t>
  </si>
  <si>
    <t>илианора</t>
  </si>
  <si>
    <t>илижбета</t>
  </si>
  <si>
    <t>илиза</t>
  </si>
  <si>
    <t>илизавета</t>
  </si>
  <si>
    <t>илизана</t>
  </si>
  <si>
    <t>илизар</t>
  </si>
  <si>
    <t>илизор</t>
  </si>
  <si>
    <t>иликерия</t>
  </si>
  <si>
    <t>илико</t>
  </si>
  <si>
    <t>илима</t>
  </si>
  <si>
    <t>илина</t>
  </si>
  <si>
    <t>илинда</t>
  </si>
  <si>
    <t>илинка</t>
  </si>
  <si>
    <t>илиократ</t>
  </si>
  <si>
    <t>илионора</t>
  </si>
  <si>
    <t>илира</t>
  </si>
  <si>
    <t>илирия</t>
  </si>
  <si>
    <t>илиса</t>
  </si>
  <si>
    <t>илисавета</t>
  </si>
  <si>
    <t>илисей</t>
  </si>
  <si>
    <t>илисео</t>
  </si>
  <si>
    <t>илисса</t>
  </si>
  <si>
    <t>илися</t>
  </si>
  <si>
    <t>илифия</t>
  </si>
  <si>
    <t>илиш</t>
  </si>
  <si>
    <t>илияния</t>
  </si>
  <si>
    <t>илиянна</t>
  </si>
  <si>
    <t>илияс</t>
  </si>
  <si>
    <t>илйас</t>
  </si>
  <si>
    <t>илйяс</t>
  </si>
  <si>
    <t>илкен</t>
  </si>
  <si>
    <t>илкилде</t>
  </si>
  <si>
    <t>илкин</t>
  </si>
  <si>
    <t>илламай</t>
  </si>
  <si>
    <t>иллар</t>
  </si>
  <si>
    <t>иллардина</t>
  </si>
  <si>
    <t>иллариан</t>
  </si>
  <si>
    <t>илларий</t>
  </si>
  <si>
    <t>илларин</t>
  </si>
  <si>
    <t>илларион-роман</t>
  </si>
  <si>
    <t>иллариона</t>
  </si>
  <si>
    <t>иллария</t>
  </si>
  <si>
    <t>илларон</t>
  </si>
  <si>
    <t>иллиана</t>
  </si>
  <si>
    <t>иллианора</t>
  </si>
  <si>
    <t>иллина</t>
  </si>
  <si>
    <t>иллона</t>
  </si>
  <si>
    <t>илман</t>
  </si>
  <si>
    <t>илмарди</t>
  </si>
  <si>
    <t>илми</t>
  </si>
  <si>
    <t>илму</t>
  </si>
  <si>
    <t>илназ</t>
  </si>
  <si>
    <t>илнар</t>
  </si>
  <si>
    <t>илнара</t>
  </si>
  <si>
    <t>илнур</t>
  </si>
  <si>
    <t>илнура</t>
  </si>
  <si>
    <t>илнурия</t>
  </si>
  <si>
    <t>илона анна</t>
  </si>
  <si>
    <t>илона-ида</t>
  </si>
  <si>
    <t>илона-йолана</t>
  </si>
  <si>
    <t>илона-магдалина</t>
  </si>
  <si>
    <t>илона-оксана</t>
  </si>
  <si>
    <t>илона-ольга</t>
  </si>
  <si>
    <t>илона-юлианна</t>
  </si>
  <si>
    <t>илонзо</t>
  </si>
  <si>
    <t>илоника</t>
  </si>
  <si>
    <t>илония</t>
  </si>
  <si>
    <t>илонка</t>
  </si>
  <si>
    <t>илонна</t>
  </si>
  <si>
    <t>илонна-иванна</t>
  </si>
  <si>
    <t>илоночка</t>
  </si>
  <si>
    <t>илончик</t>
  </si>
  <si>
    <t>илорий</t>
  </si>
  <si>
    <t>илория</t>
  </si>
  <si>
    <t>илоф</t>
  </si>
  <si>
    <t>илпек</t>
  </si>
  <si>
    <t>илса</t>
  </si>
  <si>
    <t>илсеяр</t>
  </si>
  <si>
    <t>илсия</t>
  </si>
  <si>
    <t>илсияр</t>
  </si>
  <si>
    <t>илстан</t>
  </si>
  <si>
    <t>илсур</t>
  </si>
  <si>
    <t>илсура</t>
  </si>
  <si>
    <t>илсылу</t>
  </si>
  <si>
    <t>илтабар</t>
  </si>
  <si>
    <t>илтимас</t>
  </si>
  <si>
    <t>илтифат</t>
  </si>
  <si>
    <t>илтоткан</t>
  </si>
  <si>
    <t>илтпифат</t>
  </si>
  <si>
    <t>илтутмиш</t>
  </si>
  <si>
    <t>илфан</t>
  </si>
  <si>
    <t>илфар</t>
  </si>
  <si>
    <t>илфария</t>
  </si>
  <si>
    <t>илфат</t>
  </si>
  <si>
    <t>илфиза</t>
  </si>
  <si>
    <t>илфруз</t>
  </si>
  <si>
    <t>илхам</t>
  </si>
  <si>
    <t>илхан</t>
  </si>
  <si>
    <t>илхом</t>
  </si>
  <si>
    <t>илхомджон</t>
  </si>
  <si>
    <t>илхомжан</t>
  </si>
  <si>
    <t>илхомжон</t>
  </si>
  <si>
    <t>илхомидин</t>
  </si>
  <si>
    <t>илче</t>
  </si>
  <si>
    <t>илчин</t>
  </si>
  <si>
    <t>илшат</t>
  </si>
  <si>
    <t>илшот</t>
  </si>
  <si>
    <t>илышва</t>
  </si>
  <si>
    <t>ильбай</t>
  </si>
  <si>
    <t>ильбакты</t>
  </si>
  <si>
    <t>ильбарс</t>
  </si>
  <si>
    <t>ильбек</t>
  </si>
  <si>
    <t>ильбул</t>
  </si>
  <si>
    <t>ильварис</t>
  </si>
  <si>
    <t>ильвера</t>
  </si>
  <si>
    <t>ильвина</t>
  </si>
  <si>
    <t>ильвир</t>
  </si>
  <si>
    <t>ильвира</t>
  </si>
  <si>
    <t>ильвиса</t>
  </si>
  <si>
    <t>ильвия</t>
  </si>
  <si>
    <t>ильгазак</t>
  </si>
  <si>
    <t>ильгам</t>
  </si>
  <si>
    <t>ильгама</t>
  </si>
  <si>
    <t>ильгамия</t>
  </si>
  <si>
    <t>ильгамья</t>
  </si>
  <si>
    <t>ильган</t>
  </si>
  <si>
    <t>ильгард</t>
  </si>
  <si>
    <t>ильгес</t>
  </si>
  <si>
    <t>ильгид</t>
  </si>
  <si>
    <t>ильгиза</t>
  </si>
  <si>
    <t>ильгизар</t>
  </si>
  <si>
    <t>ильгизя</t>
  </si>
  <si>
    <t>ильгина</t>
  </si>
  <si>
    <t>ильгужа</t>
  </si>
  <si>
    <t>ильгузель</t>
  </si>
  <si>
    <t>ильдан</t>
  </si>
  <si>
    <t>ильдана</t>
  </si>
  <si>
    <t>ильдарик</t>
  </si>
  <si>
    <t>ильдарья</t>
  </si>
  <si>
    <t>ильдор</t>
  </si>
  <si>
    <t>ильдос</t>
  </si>
  <si>
    <t>ильдрим</t>
  </si>
  <si>
    <t>ильдур</t>
  </si>
  <si>
    <t>ильдуса</t>
  </si>
  <si>
    <t>ильдусь</t>
  </si>
  <si>
    <t>ильдырым</t>
  </si>
  <si>
    <t>ильдюс</t>
  </si>
  <si>
    <t>ильзада</t>
  </si>
  <si>
    <t>ильзана</t>
  </si>
  <si>
    <t>ильзара</t>
  </si>
  <si>
    <t>ильзида</t>
  </si>
  <si>
    <t>ильзира</t>
  </si>
  <si>
    <t>ильзия</t>
  </si>
  <si>
    <t>илькен</t>
  </si>
  <si>
    <t>илькер</t>
  </si>
  <si>
    <t>илькин</t>
  </si>
  <si>
    <t>ильком</t>
  </si>
  <si>
    <t>ильмаира</t>
  </si>
  <si>
    <t>ильмара</t>
  </si>
  <si>
    <t>ильмарди</t>
  </si>
  <si>
    <t>ильмарс</t>
  </si>
  <si>
    <t>ильмира</t>
  </si>
  <si>
    <t>ильмият</t>
  </si>
  <si>
    <t>ильмурият</t>
  </si>
  <si>
    <t>ильмуханум</t>
  </si>
  <si>
    <t>ильмухат</t>
  </si>
  <si>
    <t>ильназ</t>
  </si>
  <si>
    <t>ильнара</t>
  </si>
  <si>
    <t>ильнур</t>
  </si>
  <si>
    <t>ильнура</t>
  </si>
  <si>
    <t>ильсаф</t>
  </si>
  <si>
    <t>ильсеяр</t>
  </si>
  <si>
    <t>ильсина</t>
  </si>
  <si>
    <t>ильсия</t>
  </si>
  <si>
    <t>ильстан</t>
  </si>
  <si>
    <t>ильсура</t>
  </si>
  <si>
    <t>ильсылу</t>
  </si>
  <si>
    <t>ильсюя</t>
  </si>
  <si>
    <t>ильтабар</t>
  </si>
  <si>
    <t>ильтан</t>
  </si>
  <si>
    <t>ильтимер</t>
  </si>
  <si>
    <t>ильтузер</t>
  </si>
  <si>
    <t>ильфак</t>
  </si>
  <si>
    <t>ильфар</t>
  </si>
  <si>
    <t>ильфария</t>
  </si>
  <si>
    <t>ильфиза</t>
  </si>
  <si>
    <t>ильфир</t>
  </si>
  <si>
    <t>ильфира</t>
  </si>
  <si>
    <t>ильфруз</t>
  </si>
  <si>
    <t>ильфруза</t>
  </si>
  <si>
    <t>ильхама</t>
  </si>
  <si>
    <t>ильхамбек</t>
  </si>
  <si>
    <t>ильхамия</t>
  </si>
  <si>
    <t>ильчин</t>
  </si>
  <si>
    <t>ильчура</t>
  </si>
  <si>
    <t>ильюха</t>
  </si>
  <si>
    <t>ильюшка</t>
  </si>
  <si>
    <t>илья стефан</t>
  </si>
  <si>
    <t>илья-антонио</t>
  </si>
  <si>
    <t>илья-богдан</t>
  </si>
  <si>
    <t>илья-олег</t>
  </si>
  <si>
    <t>илья-роман</t>
  </si>
  <si>
    <t>илья-степан</t>
  </si>
  <si>
    <t>илья-тодор</t>
  </si>
  <si>
    <t>илья-ярослав</t>
  </si>
  <si>
    <t>ильяз</t>
  </si>
  <si>
    <t>ильямамед</t>
  </si>
  <si>
    <t>ильямудин</t>
  </si>
  <si>
    <t>ильяна</t>
  </si>
  <si>
    <t>ильянира</t>
  </si>
  <si>
    <t>ильянора</t>
  </si>
  <si>
    <t>ильянур</t>
  </si>
  <si>
    <t>ильяр</t>
  </si>
  <si>
    <t>ильярий</t>
  </si>
  <si>
    <t>ильясаф</t>
  </si>
  <si>
    <t>ильясхан</t>
  </si>
  <si>
    <t>илэна</t>
  </si>
  <si>
    <t>илээ</t>
  </si>
  <si>
    <t>илюза</t>
  </si>
  <si>
    <t>илюзя</t>
  </si>
  <si>
    <t>илюс</t>
  </si>
  <si>
    <t>илюса</t>
  </si>
  <si>
    <t>илюся</t>
  </si>
  <si>
    <t>илюша</t>
  </si>
  <si>
    <t>илюшка</t>
  </si>
  <si>
    <t>илярий</t>
  </si>
  <si>
    <t>илярия</t>
  </si>
  <si>
    <t>иляс</t>
  </si>
  <si>
    <t>имаан</t>
  </si>
  <si>
    <t>имад мухаммед</t>
  </si>
  <si>
    <t>имайна</t>
  </si>
  <si>
    <t>имал</t>
  </si>
  <si>
    <t>ималда</t>
  </si>
  <si>
    <t>имам хусейн</t>
  </si>
  <si>
    <t>имамали</t>
  </si>
  <si>
    <t>имамеддин</t>
  </si>
  <si>
    <t>имамедин</t>
  </si>
  <si>
    <t>имамудин</t>
  </si>
  <si>
    <t>имамурза</t>
  </si>
  <si>
    <t>имамутдин</t>
  </si>
  <si>
    <t>имана</t>
  </si>
  <si>
    <t>иманат</t>
  </si>
  <si>
    <t>имангул</t>
  </si>
  <si>
    <t>имани</t>
  </si>
  <si>
    <t>иманкилган</t>
  </si>
  <si>
    <t>имант-александр</t>
  </si>
  <si>
    <t>имануил</t>
  </si>
  <si>
    <t>имануэль</t>
  </si>
  <si>
    <t>имаржан</t>
  </si>
  <si>
    <t>имастуи</t>
  </si>
  <si>
    <t>имашка</t>
  </si>
  <si>
    <t>имдад</t>
  </si>
  <si>
    <t>имдод</t>
  </si>
  <si>
    <t>имед</t>
  </si>
  <si>
    <t>имед бен</t>
  </si>
  <si>
    <t>имеди</t>
  </si>
  <si>
    <t>имелда</t>
  </si>
  <si>
    <t>имель</t>
  </si>
  <si>
    <t>имельгесим</t>
  </si>
  <si>
    <t>именей</t>
  </si>
  <si>
    <t>имилина</t>
  </si>
  <si>
    <t>имиль</t>
  </si>
  <si>
    <t>имина</t>
  </si>
  <si>
    <t>иминат</t>
  </si>
  <si>
    <t>иммануэл</t>
  </si>
  <si>
    <t>иммонуил</t>
  </si>
  <si>
    <t>имомали</t>
  </si>
  <si>
    <t>имона</t>
  </si>
  <si>
    <t>имполит</t>
  </si>
  <si>
    <t>имраг</t>
  </si>
  <si>
    <t>имре-аттила</t>
  </si>
  <si>
    <t>имре-ернев</t>
  </si>
  <si>
    <t>имре-миклош</t>
  </si>
  <si>
    <t>имре-тибор</t>
  </si>
  <si>
    <t>имре-ференц</t>
  </si>
  <si>
    <t>имрей</t>
  </si>
  <si>
    <t>имриса</t>
  </si>
  <si>
    <t>имтийаз</t>
  </si>
  <si>
    <t>имтинан</t>
  </si>
  <si>
    <t>имтисал</t>
  </si>
  <si>
    <t>имтияз</t>
  </si>
  <si>
    <t>имэлс</t>
  </si>
  <si>
    <t>имян</t>
  </si>
  <si>
    <t>имянкилде</t>
  </si>
  <si>
    <t>ина биргит</t>
  </si>
  <si>
    <t>инабат</t>
  </si>
  <si>
    <t>инад</t>
  </si>
  <si>
    <t>инадия</t>
  </si>
  <si>
    <t>иназар</t>
  </si>
  <si>
    <t>инаида</t>
  </si>
  <si>
    <t>инаиса</t>
  </si>
  <si>
    <t>инай</t>
  </si>
  <si>
    <t>инайат</t>
  </si>
  <si>
    <t>инак</t>
  </si>
  <si>
    <t>инакентий</t>
  </si>
  <si>
    <t>инала</t>
  </si>
  <si>
    <t>иналита</t>
  </si>
  <si>
    <t>инандж</t>
  </si>
  <si>
    <t>инаний</t>
  </si>
  <si>
    <t>инаре</t>
  </si>
  <si>
    <t>инаро</t>
  </si>
  <si>
    <t>инарс</t>
  </si>
  <si>
    <t>инарус</t>
  </si>
  <si>
    <t>инас</t>
  </si>
  <si>
    <t>инаят</t>
  </si>
  <si>
    <t>инбулийа</t>
  </si>
  <si>
    <t>инвинарий</t>
  </si>
  <si>
    <t>инвия</t>
  </si>
  <si>
    <t>ингам</t>
  </si>
  <si>
    <t>ингар</t>
  </si>
  <si>
    <t>ингебог</t>
  </si>
  <si>
    <t>ингебога</t>
  </si>
  <si>
    <t>ингелберт</t>
  </si>
  <si>
    <t>ингельсина</t>
  </si>
  <si>
    <t>инген</t>
  </si>
  <si>
    <t>ингениана</t>
  </si>
  <si>
    <t>ингмер</t>
  </si>
  <si>
    <t>инголина</t>
  </si>
  <si>
    <t>инград</t>
  </si>
  <si>
    <t>ингретта</t>
  </si>
  <si>
    <t>ингриетта</t>
  </si>
  <si>
    <t>ингрит</t>
  </si>
  <si>
    <t>ингрита</t>
  </si>
  <si>
    <t>ингэлберт</t>
  </si>
  <si>
    <t>индалия</t>
  </si>
  <si>
    <t>инджа</t>
  </si>
  <si>
    <t>инджи</t>
  </si>
  <si>
    <t>инджик</t>
  </si>
  <si>
    <t>инджу</t>
  </si>
  <si>
    <t>индианна</t>
  </si>
  <si>
    <t>индик</t>
  </si>
  <si>
    <t>индика</t>
  </si>
  <si>
    <t>индилина</t>
  </si>
  <si>
    <t>индис</t>
  </si>
  <si>
    <t>индиса</t>
  </si>
  <si>
    <t>индислав</t>
  </si>
  <si>
    <t>индият</t>
  </si>
  <si>
    <t>индоре</t>
  </si>
  <si>
    <t>индрен</t>
  </si>
  <si>
    <t>инду</t>
  </si>
  <si>
    <t>индустриана</t>
  </si>
  <si>
    <t>инелина</t>
  </si>
  <si>
    <t>инель</t>
  </si>
  <si>
    <t>инесита</t>
  </si>
  <si>
    <t>инесия</t>
  </si>
  <si>
    <t>инесс</t>
  </si>
  <si>
    <t>инессе</t>
  </si>
  <si>
    <t>инессочка</t>
  </si>
  <si>
    <t>инетта</t>
  </si>
  <si>
    <t>инжили</t>
  </si>
  <si>
    <t>инжилина</t>
  </si>
  <si>
    <t>инжиля</t>
  </si>
  <si>
    <t>инжу</t>
  </si>
  <si>
    <t>инзиля</t>
  </si>
  <si>
    <t>инзира</t>
  </si>
  <si>
    <t>иниги</t>
  </si>
  <si>
    <t>иниза</t>
  </si>
  <si>
    <t>инита</t>
  </si>
  <si>
    <t>инкар</t>
  </si>
  <si>
    <t>инкара</t>
  </si>
  <si>
    <t>инна-ида</t>
  </si>
  <si>
    <t>инна-каролина</t>
  </si>
  <si>
    <t>инна-мария</t>
  </si>
  <si>
    <t>иннад</t>
  </si>
  <si>
    <t>иннадия</t>
  </si>
  <si>
    <t>иннаида</t>
  </si>
  <si>
    <t>иннеса</t>
  </si>
  <si>
    <t>иннесса</t>
  </si>
  <si>
    <t>иннета</t>
  </si>
  <si>
    <t>иннетта</t>
  </si>
  <si>
    <t>иннис</t>
  </si>
  <si>
    <t>инногретта</t>
  </si>
  <si>
    <t>инносенс</t>
  </si>
  <si>
    <t>инносент</t>
  </si>
  <si>
    <t>инночка</t>
  </si>
  <si>
    <t>иннулька</t>
  </si>
  <si>
    <t>иннуля</t>
  </si>
  <si>
    <t>иннусик</t>
  </si>
  <si>
    <t>иннуська</t>
  </si>
  <si>
    <t>иннуся</t>
  </si>
  <si>
    <t>иннэса</t>
  </si>
  <si>
    <t>иннэсса</t>
  </si>
  <si>
    <t>инозем</t>
  </si>
  <si>
    <t>инокентий</t>
  </si>
  <si>
    <t>ином</t>
  </si>
  <si>
    <t>иномжон</t>
  </si>
  <si>
    <t>инора</t>
  </si>
  <si>
    <t>инорий</t>
  </si>
  <si>
    <t>иночка</t>
  </si>
  <si>
    <t>инриетта</t>
  </si>
  <si>
    <t>инрики</t>
  </si>
  <si>
    <t>инрина</t>
  </si>
  <si>
    <t>инсабат</t>
  </si>
  <si>
    <t>инсаният</t>
  </si>
  <si>
    <t>инсап</t>
  </si>
  <si>
    <t>инсаф</t>
  </si>
  <si>
    <t>инсафия</t>
  </si>
  <si>
    <t>интегрити</t>
  </si>
  <si>
    <t>интезара</t>
  </si>
  <si>
    <t>интерина</t>
  </si>
  <si>
    <t>интерита</t>
  </si>
  <si>
    <t>интерия</t>
  </si>
  <si>
    <t>интерлина</t>
  </si>
  <si>
    <t>интигам</t>
  </si>
  <si>
    <t>интизам</t>
  </si>
  <si>
    <t>интизар</t>
  </si>
  <si>
    <t>интизора</t>
  </si>
  <si>
    <t>интисарат</t>
  </si>
  <si>
    <t>интра</t>
  </si>
  <si>
    <t>интяк</t>
  </si>
  <si>
    <t>инуля</t>
  </si>
  <si>
    <t>инусик</t>
  </si>
  <si>
    <t>инуська</t>
  </si>
  <si>
    <t>инуся</t>
  </si>
  <si>
    <t>инута</t>
  </si>
  <si>
    <t>инфаз</t>
  </si>
  <si>
    <t>инцид</t>
  </si>
  <si>
    <t>иоаб</t>
  </si>
  <si>
    <t>иоад</t>
  </si>
  <si>
    <t>иоаков</t>
  </si>
  <si>
    <t>иоана</t>
  </si>
  <si>
    <t>иоани</t>
  </si>
  <si>
    <t>иоанна-мария</t>
  </si>
  <si>
    <t>иоанна-наталия</t>
  </si>
  <si>
    <t>иоанна-ольга</t>
  </si>
  <si>
    <t>иоанна-софия</t>
  </si>
  <si>
    <t>иоанна-стефания</t>
  </si>
  <si>
    <t>иоанни</t>
  </si>
  <si>
    <t>иоаннис-савва</t>
  </si>
  <si>
    <t>иоата</t>
  </si>
  <si>
    <t>иоби</t>
  </si>
  <si>
    <t>иованна</t>
  </si>
  <si>
    <t>иови</t>
  </si>
  <si>
    <t>иовилла</t>
  </si>
  <si>
    <t>иовин</t>
  </si>
  <si>
    <t>иогания</t>
  </si>
  <si>
    <t>иоганка</t>
  </si>
  <si>
    <t>иоди</t>
  </si>
  <si>
    <t>иоелла</t>
  </si>
  <si>
    <t>иожеф</t>
  </si>
  <si>
    <t>иожеф-бейло</t>
  </si>
  <si>
    <t>иожеф-берталан</t>
  </si>
  <si>
    <t>иожеф-мигаль</t>
  </si>
  <si>
    <t>иожеф-тибор</t>
  </si>
  <si>
    <t>иожеф-штефан</t>
  </si>
  <si>
    <t>иожиф</t>
  </si>
  <si>
    <t>иозапас</t>
  </si>
  <si>
    <t>иозапасионас</t>
  </si>
  <si>
    <t>иозас</t>
  </si>
  <si>
    <t>иозас витас</t>
  </si>
  <si>
    <t>иозас-алгирдас</t>
  </si>
  <si>
    <t>иозас-казимирас</t>
  </si>
  <si>
    <t>иозас-криштопас</t>
  </si>
  <si>
    <t>иозебий</t>
  </si>
  <si>
    <t>иозетта</t>
  </si>
  <si>
    <t>иозефа</t>
  </si>
  <si>
    <t>иозефа-мария</t>
  </si>
  <si>
    <t>иозефина</t>
  </si>
  <si>
    <t>иозиф</t>
  </si>
  <si>
    <t>иозифина</t>
  </si>
  <si>
    <t>иойли</t>
  </si>
  <si>
    <t>иокий</t>
  </si>
  <si>
    <t>иоким</t>
  </si>
  <si>
    <t>иолан-виола</t>
  </si>
  <si>
    <t>иолан-елена</t>
  </si>
  <si>
    <t>иолана</t>
  </si>
  <si>
    <t>иолана-бригита</t>
  </si>
  <si>
    <t>иолана-мария</t>
  </si>
  <si>
    <t>иолана-ульяна</t>
  </si>
  <si>
    <t>иоланга</t>
  </si>
  <si>
    <t>иолане</t>
  </si>
  <si>
    <t>иоланка</t>
  </si>
  <si>
    <t>иоланна</t>
  </si>
  <si>
    <t>иолант</t>
  </si>
  <si>
    <t>иоланта-дорота</t>
  </si>
  <si>
    <t>иоланя</t>
  </si>
  <si>
    <t>иолена</t>
  </si>
  <si>
    <t>иолин</t>
  </si>
  <si>
    <t>иолия</t>
  </si>
  <si>
    <t>ионайда</t>
  </si>
  <si>
    <t>ионакий</t>
  </si>
  <si>
    <t>ионас</t>
  </si>
  <si>
    <t>ионас-алоизас</t>
  </si>
  <si>
    <t>ионас-альгирдас</t>
  </si>
  <si>
    <t>ионас-витаутас</t>
  </si>
  <si>
    <t>ионас-владас</t>
  </si>
  <si>
    <t>ионас-пятрас</t>
  </si>
  <si>
    <t>ионас-чесловас</t>
  </si>
  <si>
    <t>ионас-эдвардас</t>
  </si>
  <si>
    <t>ионела</t>
  </si>
  <si>
    <t>ионелия</t>
  </si>
  <si>
    <t>ионна</t>
  </si>
  <si>
    <t>ионни</t>
  </si>
  <si>
    <t>ионэла</t>
  </si>
  <si>
    <t>ионэлла</t>
  </si>
  <si>
    <t>иордакий</t>
  </si>
  <si>
    <t>иордан-богдан</t>
  </si>
  <si>
    <t>иорден</t>
  </si>
  <si>
    <t>иория</t>
  </si>
  <si>
    <t>иосафат-николай</t>
  </si>
  <si>
    <t>иосафат-филлип</t>
  </si>
  <si>
    <t>иосафата-любовь</t>
  </si>
  <si>
    <t>иоселин</t>
  </si>
  <si>
    <t>иосефат</t>
  </si>
  <si>
    <t>иосефина</t>
  </si>
  <si>
    <t>иосив</t>
  </si>
  <si>
    <t>иосина</t>
  </si>
  <si>
    <t>иосип-александр</t>
  </si>
  <si>
    <t>иосип-амброзий</t>
  </si>
  <si>
    <t>иосип-богдан</t>
  </si>
  <si>
    <t>иосип-иван</t>
  </si>
  <si>
    <t>иосип-карл</t>
  </si>
  <si>
    <t>иосип-карло</t>
  </si>
  <si>
    <t>иосип-орест</t>
  </si>
  <si>
    <t>иосип-петр</t>
  </si>
  <si>
    <t>иосип-стефан</t>
  </si>
  <si>
    <t>иосип-ференц</t>
  </si>
  <si>
    <t>иосип-франц</t>
  </si>
  <si>
    <t>иосипа-вера</t>
  </si>
  <si>
    <t>иосипа-лидия</t>
  </si>
  <si>
    <t>иосипина</t>
  </si>
  <si>
    <t>иосис</t>
  </si>
  <si>
    <t>иосиф-александр</t>
  </si>
  <si>
    <t>иосиф-алексей</t>
  </si>
  <si>
    <t>иосиф-андрей</t>
  </si>
  <si>
    <t>иосиф-антон</t>
  </si>
  <si>
    <t>иосиф-богдан</t>
  </si>
  <si>
    <t>иосиф-бронислав</t>
  </si>
  <si>
    <t>иосиф-вадим</t>
  </si>
  <si>
    <t>иосиф-василий</t>
  </si>
  <si>
    <t>иосиф-владимир</t>
  </si>
  <si>
    <t>иосиф-владислав</t>
  </si>
  <si>
    <t>иосиф-григорий</t>
  </si>
  <si>
    <t>иосиф-даниил</t>
  </si>
  <si>
    <t>иосиф-евгений</t>
  </si>
  <si>
    <t>иосиф-збигнив</t>
  </si>
  <si>
    <t>иосиф-зенон</t>
  </si>
  <si>
    <t>иосиф-игнатий</t>
  </si>
  <si>
    <t>иосиф-иовко</t>
  </si>
  <si>
    <t>иосиф-леонтий</t>
  </si>
  <si>
    <t>иосиф-людвик</t>
  </si>
  <si>
    <t>иосиф-максим</t>
  </si>
  <si>
    <t>иосиф-марьян</t>
  </si>
  <si>
    <t>иосиф-мечислав</t>
  </si>
  <si>
    <t>иосиф-мыхайло</t>
  </si>
  <si>
    <t>иосиф-николай</t>
  </si>
  <si>
    <t>иосиф-славко</t>
  </si>
  <si>
    <t>иосиф-стефан</t>
  </si>
  <si>
    <t>иосиф-федор</t>
  </si>
  <si>
    <t>иосиф-юзеф</t>
  </si>
  <si>
    <t>иосиф-юлиан</t>
  </si>
  <si>
    <t>иосиф-ярослав</t>
  </si>
  <si>
    <t>иосифа-анна</t>
  </si>
  <si>
    <t>иосифа-антонина</t>
  </si>
  <si>
    <t>иосифа-вероника</t>
  </si>
  <si>
    <t>иосифа-галина</t>
  </si>
  <si>
    <t>иосифа-данута</t>
  </si>
  <si>
    <t>иосифа-дария</t>
  </si>
  <si>
    <t>иосифа-емилия</t>
  </si>
  <si>
    <t>иосифа-иванна</t>
  </si>
  <si>
    <t>иосифа-франка</t>
  </si>
  <si>
    <t>иосифа-юлия</t>
  </si>
  <si>
    <t>иосифа-янина</t>
  </si>
  <si>
    <t>иосифат</t>
  </si>
  <si>
    <t>иосифат-богдан</t>
  </si>
  <si>
    <t>иосифина</t>
  </si>
  <si>
    <t>иосифия</t>
  </si>
  <si>
    <t>иософина</t>
  </si>
  <si>
    <t>иоханан</t>
  </si>
  <si>
    <t>иохим</t>
  </si>
  <si>
    <t>ипат</t>
  </si>
  <si>
    <t>иперехий</t>
  </si>
  <si>
    <t>иперик</t>
  </si>
  <si>
    <t>иперихий</t>
  </si>
  <si>
    <t>иполит</t>
  </si>
  <si>
    <t>иполлит</t>
  </si>
  <si>
    <t>ипомона</t>
  </si>
  <si>
    <t>иппий</t>
  </si>
  <si>
    <t>ипполинарий</t>
  </si>
  <si>
    <t>иппулийа</t>
  </si>
  <si>
    <t>ипулай</t>
  </si>
  <si>
    <t>ир-сен</t>
  </si>
  <si>
    <t>ира-анна</t>
  </si>
  <si>
    <t>ира-мария</t>
  </si>
  <si>
    <t>ирагда</t>
  </si>
  <si>
    <t>ираги</t>
  </si>
  <si>
    <t>ирадиада</t>
  </si>
  <si>
    <t>ирадиана</t>
  </si>
  <si>
    <t>ирадий</t>
  </si>
  <si>
    <t>ирадион</t>
  </si>
  <si>
    <t>ирадияна</t>
  </si>
  <si>
    <t>ирае</t>
  </si>
  <si>
    <t>иразият</t>
  </si>
  <si>
    <t>ираида-анна</t>
  </si>
  <si>
    <t>ираин</t>
  </si>
  <si>
    <t>ираина</t>
  </si>
  <si>
    <t>ираинда</t>
  </si>
  <si>
    <t>ираиса</t>
  </si>
  <si>
    <t>ирайганат</t>
  </si>
  <si>
    <t>ирайда</t>
  </si>
  <si>
    <t>ирайдат</t>
  </si>
  <si>
    <t>ирайни</t>
  </si>
  <si>
    <t>иракл</t>
  </si>
  <si>
    <t>иракламвон</t>
  </si>
  <si>
    <t>ираклемон</t>
  </si>
  <si>
    <t>ираклеон</t>
  </si>
  <si>
    <t>иракли</t>
  </si>
  <si>
    <t>ираклид</t>
  </si>
  <si>
    <t>ираклида</t>
  </si>
  <si>
    <t>ирал</t>
  </si>
  <si>
    <t>ирали</t>
  </si>
  <si>
    <t>иралия</t>
  </si>
  <si>
    <t>иранга</t>
  </si>
  <si>
    <t>иранда</t>
  </si>
  <si>
    <t>иранза</t>
  </si>
  <si>
    <t>ираний</t>
  </si>
  <si>
    <t>ирания</t>
  </si>
  <si>
    <t>иранпур</t>
  </si>
  <si>
    <t>ирануй</t>
  </si>
  <si>
    <t>иранфар</t>
  </si>
  <si>
    <t>ираоля</t>
  </si>
  <si>
    <t>ирас</t>
  </si>
  <si>
    <t>ирасда</t>
  </si>
  <si>
    <t>ирасхан</t>
  </si>
  <si>
    <t>ирась</t>
  </si>
  <si>
    <t>иратиада</t>
  </si>
  <si>
    <t>ираф</t>
  </si>
  <si>
    <t>ирафда</t>
  </si>
  <si>
    <t>ирахмиель</t>
  </si>
  <si>
    <t>ирачка</t>
  </si>
  <si>
    <t>ираыда</t>
  </si>
  <si>
    <t>ирбулсын</t>
  </si>
  <si>
    <t>ирвита</t>
  </si>
  <si>
    <t>иргалий</t>
  </si>
  <si>
    <t>иргаш</t>
  </si>
  <si>
    <t>иргашвой</t>
  </si>
  <si>
    <t>ирген</t>
  </si>
  <si>
    <t>иргетта</t>
  </si>
  <si>
    <t>иргина</t>
  </si>
  <si>
    <t>иргул</t>
  </si>
  <si>
    <t>ирежаб</t>
  </si>
  <si>
    <t>иреина</t>
  </si>
  <si>
    <t>ирейн</t>
  </si>
  <si>
    <t>ирейна</t>
  </si>
  <si>
    <t>ирейна-маргарет</t>
  </si>
  <si>
    <t>ирекли</t>
  </si>
  <si>
    <t>иремей</t>
  </si>
  <si>
    <t>ирен-виктория</t>
  </si>
  <si>
    <t>ирен-вильма</t>
  </si>
  <si>
    <t>ирен-виолета</t>
  </si>
  <si>
    <t>ирен-клара</t>
  </si>
  <si>
    <t>ирен-мария</t>
  </si>
  <si>
    <t>ирена-александра</t>
  </si>
  <si>
    <t>ирена-анэля</t>
  </si>
  <si>
    <t>ирена-вячеслава</t>
  </si>
  <si>
    <t>ирена-галина</t>
  </si>
  <si>
    <t>ирена-гелена</t>
  </si>
  <si>
    <t>ирена-данута</t>
  </si>
  <si>
    <t>ирена-дарья</t>
  </si>
  <si>
    <t>ирена-ева</t>
  </si>
  <si>
    <t>ирена-зузана</t>
  </si>
  <si>
    <t>ирена-любовь</t>
  </si>
  <si>
    <t>ирена-мария</t>
  </si>
  <si>
    <t>ирена-неонила</t>
  </si>
  <si>
    <t>ирена-олена</t>
  </si>
  <si>
    <t>ирена-пирошка</t>
  </si>
  <si>
    <t>ирена-софия</t>
  </si>
  <si>
    <t>ирена-степания</t>
  </si>
  <si>
    <t>ирена-стефания</t>
  </si>
  <si>
    <t>ирена-терезия</t>
  </si>
  <si>
    <t>ирена-тереса</t>
  </si>
  <si>
    <t>ирена-хелена</t>
  </si>
  <si>
    <t>ирена-христина</t>
  </si>
  <si>
    <t>ирена-элеонора</t>
  </si>
  <si>
    <t>ирена-янина</t>
  </si>
  <si>
    <t>ирена-ярослава</t>
  </si>
  <si>
    <t>иренаронка</t>
  </si>
  <si>
    <t>иренбуш</t>
  </si>
  <si>
    <t>иреней</t>
  </si>
  <si>
    <t>иреней-семен</t>
  </si>
  <si>
    <t>иренек</t>
  </si>
  <si>
    <t>иренео</t>
  </si>
  <si>
    <t>иренеу</t>
  </si>
  <si>
    <t>ирени</t>
  </si>
  <si>
    <t>ирений</t>
  </si>
  <si>
    <t>ирений-семен</t>
  </si>
  <si>
    <t>иренинья</t>
  </si>
  <si>
    <t>иренион</t>
  </si>
  <si>
    <t>иренита</t>
  </si>
  <si>
    <t>ирениюс</t>
  </si>
  <si>
    <t>иренке</t>
  </si>
  <si>
    <t>иренус</t>
  </si>
  <si>
    <t>иренька</t>
  </si>
  <si>
    <t>иренэ</t>
  </si>
  <si>
    <t>иреня</t>
  </si>
  <si>
    <t>ирестина</t>
  </si>
  <si>
    <t>иржа</t>
  </si>
  <si>
    <t>иржемас</t>
  </si>
  <si>
    <t>иржи-андрей</t>
  </si>
  <si>
    <t>ирживан</t>
  </si>
  <si>
    <t>иржий</t>
  </si>
  <si>
    <t>иржина</t>
  </si>
  <si>
    <t>иржунько</t>
  </si>
  <si>
    <t>ирза</t>
  </si>
  <si>
    <t>ирзабала</t>
  </si>
  <si>
    <t>ириагея</t>
  </si>
  <si>
    <t>ириада</t>
  </si>
  <si>
    <t>ириана</t>
  </si>
  <si>
    <t>ирианда</t>
  </si>
  <si>
    <t>ириатна</t>
  </si>
  <si>
    <t>ирива</t>
  </si>
  <si>
    <t>иридента</t>
  </si>
  <si>
    <t>иридиан</t>
  </si>
  <si>
    <t>ириида</t>
  </si>
  <si>
    <t>ирик</t>
  </si>
  <si>
    <t>ирика</t>
  </si>
  <si>
    <t>ирин</t>
  </si>
  <si>
    <t>ирина-алена</t>
  </si>
  <si>
    <t>ирина-андрия</t>
  </si>
  <si>
    <t>ирина-анеля</t>
  </si>
  <si>
    <t>ирина-анна</t>
  </si>
  <si>
    <t>ирина-антонина</t>
  </si>
  <si>
    <t>ирина-богдана</t>
  </si>
  <si>
    <t>ирина-богуслава</t>
  </si>
  <si>
    <t>ирина-варвара</t>
  </si>
  <si>
    <t>ирина-виктория</t>
  </si>
  <si>
    <t>ирина-вильма</t>
  </si>
  <si>
    <t>ирина-вира</t>
  </si>
  <si>
    <t>ирина-владимира</t>
  </si>
  <si>
    <t>ирина-галина</t>
  </si>
  <si>
    <t>ирина-ганна</t>
  </si>
  <si>
    <t>ирина-гелена</t>
  </si>
  <si>
    <t>ирина-гражина</t>
  </si>
  <si>
    <t>ирина-данута</t>
  </si>
  <si>
    <t>ирина-дария</t>
  </si>
  <si>
    <t>ирина-ева</t>
  </si>
  <si>
    <t>ирина-евгения</t>
  </si>
  <si>
    <t>ирина-екатерина</t>
  </si>
  <si>
    <t>ирина-елена</t>
  </si>
  <si>
    <t>ирина-жанна</t>
  </si>
  <si>
    <t>ирина-жужанна</t>
  </si>
  <si>
    <t>ирина-зиновия</t>
  </si>
  <si>
    <t>ирина-иванна</t>
  </si>
  <si>
    <t>ирина-изяслава</t>
  </si>
  <si>
    <t>ирина-иолана</t>
  </si>
  <si>
    <t>ирина-иосифа</t>
  </si>
  <si>
    <t>ирина-йосипа</t>
  </si>
  <si>
    <t>ирина-каролина</t>
  </si>
  <si>
    <t>ирина-каталин</t>
  </si>
  <si>
    <t>ирина-каталина</t>
  </si>
  <si>
    <t>ирина-катрия</t>
  </si>
  <si>
    <t>ирина-кристина</t>
  </si>
  <si>
    <t>ирина-ксения</t>
  </si>
  <si>
    <t>ирина-лариса</t>
  </si>
  <si>
    <t>ирина-леся</t>
  </si>
  <si>
    <t>ирина-лидия</t>
  </si>
  <si>
    <t>ирина-луция</t>
  </si>
  <si>
    <t>ирина-люба</t>
  </si>
  <si>
    <t>ирина-любовь</t>
  </si>
  <si>
    <t>ирина-любомира</t>
  </si>
  <si>
    <t>ирина-людмила</t>
  </si>
  <si>
    <t>ирина-магдалина</t>
  </si>
  <si>
    <t>ирина-мальвина</t>
  </si>
  <si>
    <t>ирина-маргарета</t>
  </si>
  <si>
    <t>ирина-маргарита</t>
  </si>
  <si>
    <t>ирина-мария</t>
  </si>
  <si>
    <t>ирина-марьяна</t>
  </si>
  <si>
    <t>ирина-мирослава</t>
  </si>
  <si>
    <t>ирина-михайлина</t>
  </si>
  <si>
    <t>ирина-надия</t>
  </si>
  <si>
    <t>ирина-наталия</t>
  </si>
  <si>
    <t>ирина-оксана</t>
  </si>
  <si>
    <t>ирина-олександра</t>
  </si>
  <si>
    <t>ирина-ольга</t>
  </si>
  <si>
    <t>ирина-орися</t>
  </si>
  <si>
    <t>ирина-павлина</t>
  </si>
  <si>
    <t>ирина-параска</t>
  </si>
  <si>
    <t>ирина-петрунеля</t>
  </si>
  <si>
    <t>ирина-поля</t>
  </si>
  <si>
    <t>ирина-прасковия</t>
  </si>
  <si>
    <t>ирина-розалия</t>
  </si>
  <si>
    <t>ирина-романа</t>
  </si>
  <si>
    <t>ирина-романия</t>
  </si>
  <si>
    <t>ирина-свитлана</t>
  </si>
  <si>
    <t>ирина-софия</t>
  </si>
  <si>
    <t>ирина-станислава</t>
  </si>
  <si>
    <t>ирина-степанида</t>
  </si>
  <si>
    <t>ирина-степания</t>
  </si>
  <si>
    <t>ирина-стефания</t>
  </si>
  <si>
    <t>ирина-татьяна</t>
  </si>
  <si>
    <t>ирина-текля</t>
  </si>
  <si>
    <t>ирина-теодозия</t>
  </si>
  <si>
    <t>ирина-тереса</t>
  </si>
  <si>
    <t>ирина-тимеа</t>
  </si>
  <si>
    <t>ирина-тюнде</t>
  </si>
  <si>
    <t>ирина-фотина</t>
  </si>
  <si>
    <t>ирина-хермина</t>
  </si>
  <si>
    <t>ирина-христина</t>
  </si>
  <si>
    <t>ирина-эльвира</t>
  </si>
  <si>
    <t>ирина-эмилия</t>
  </si>
  <si>
    <t>ирина-эстера</t>
  </si>
  <si>
    <t>ирина-юлианна</t>
  </si>
  <si>
    <t>ирина-юлия</t>
  </si>
  <si>
    <t>ирина-ярослава</t>
  </si>
  <si>
    <t>ирина-ярслава</t>
  </si>
  <si>
    <t>иринаана</t>
  </si>
  <si>
    <t>иринаида</t>
  </si>
  <si>
    <t>иринарей</t>
  </si>
  <si>
    <t>ириней-андрей</t>
  </si>
  <si>
    <t>ириней-николай</t>
  </si>
  <si>
    <t>иринеус</t>
  </si>
  <si>
    <t>иринида</t>
  </si>
  <si>
    <t>ириния</t>
  </si>
  <si>
    <t>иринка</t>
  </si>
  <si>
    <t>ириночка</t>
  </si>
  <si>
    <t>иринука</t>
  </si>
  <si>
    <t>иринуца</t>
  </si>
  <si>
    <t>иринья</t>
  </si>
  <si>
    <t>иристина</t>
  </si>
  <si>
    <t>ирица</t>
  </si>
  <si>
    <t>иришенька</t>
  </si>
  <si>
    <t>иришечка</t>
  </si>
  <si>
    <t>иришка</t>
  </si>
  <si>
    <t>ирка</t>
  </si>
  <si>
    <t>ирканаз</t>
  </si>
  <si>
    <t>иркен</t>
  </si>
  <si>
    <t>иркя</t>
  </si>
  <si>
    <t>ирлана</t>
  </si>
  <si>
    <t>ирланта</t>
  </si>
  <si>
    <t>ирлена</t>
  </si>
  <si>
    <t>ирлида</t>
  </si>
  <si>
    <t>ирлянда</t>
  </si>
  <si>
    <t>ирма-алжбета</t>
  </si>
  <si>
    <t>ирма-валерия</t>
  </si>
  <si>
    <t>ирма-вильма</t>
  </si>
  <si>
    <t>ирма-мария</t>
  </si>
  <si>
    <t>ирма-неля</t>
  </si>
  <si>
    <t>ирма-ольга</t>
  </si>
  <si>
    <t>ирмаис</t>
  </si>
  <si>
    <t>ирмалай</t>
  </si>
  <si>
    <t>ирман</t>
  </si>
  <si>
    <t>ирманна</t>
  </si>
  <si>
    <t>ирмантас</t>
  </si>
  <si>
    <t>ирмат</t>
  </si>
  <si>
    <t>ирмгарде</t>
  </si>
  <si>
    <t>ирмек</t>
  </si>
  <si>
    <t>ирмеягу</t>
  </si>
  <si>
    <t>ирмин</t>
  </si>
  <si>
    <t>ирмина</t>
  </si>
  <si>
    <t>ирмина-иванна</t>
  </si>
  <si>
    <t>ирмияу</t>
  </si>
  <si>
    <t>ирмолай</t>
  </si>
  <si>
    <t>ирмур</t>
  </si>
  <si>
    <t>ирмяк</t>
  </si>
  <si>
    <t>ирнаний</t>
  </si>
  <si>
    <t>ироделл</t>
  </si>
  <si>
    <t>иронда</t>
  </si>
  <si>
    <t>ирослава</t>
  </si>
  <si>
    <t>ирочка</t>
  </si>
  <si>
    <t>ирпа</t>
  </si>
  <si>
    <t>ирсай</t>
  </si>
  <si>
    <t>ирсубай</t>
  </si>
  <si>
    <t>иртида</t>
  </si>
  <si>
    <t>иртиза</t>
  </si>
  <si>
    <t>иртуган</t>
  </si>
  <si>
    <t>ирунчик</t>
  </si>
  <si>
    <t>ируня</t>
  </si>
  <si>
    <t>ирурия</t>
  </si>
  <si>
    <t>ирусик</t>
  </si>
  <si>
    <t>ирусичка</t>
  </si>
  <si>
    <t>ирусь</t>
  </si>
  <si>
    <t>ируська</t>
  </si>
  <si>
    <t>ируся</t>
  </si>
  <si>
    <t>ируша</t>
  </si>
  <si>
    <t>ирушка</t>
  </si>
  <si>
    <t>ирхан</t>
  </si>
  <si>
    <t>ирхон</t>
  </si>
  <si>
    <t>ирхужа</t>
  </si>
  <si>
    <t>ирця</t>
  </si>
  <si>
    <t>ирча</t>
  </si>
  <si>
    <t>ирчен</t>
  </si>
  <si>
    <t>ирчик</t>
  </si>
  <si>
    <t>ирына</t>
  </si>
  <si>
    <t>ирэна-ольга</t>
  </si>
  <si>
    <t>ирэнэ</t>
  </si>
  <si>
    <t>исаак айзик</t>
  </si>
  <si>
    <t>исаак-айзик</t>
  </si>
  <si>
    <t>исаак-изольд</t>
  </si>
  <si>
    <t>исабеллита</t>
  </si>
  <si>
    <t>исабеллочка</t>
  </si>
  <si>
    <t>исав</t>
  </si>
  <si>
    <t>исавр</t>
  </si>
  <si>
    <t>исаг</t>
  </si>
  <si>
    <t>исадора</t>
  </si>
  <si>
    <t>исаирис</t>
  </si>
  <si>
    <t>исайа</t>
  </si>
  <si>
    <t>исаймат</t>
  </si>
  <si>
    <t>исакей</t>
  </si>
  <si>
    <t>исако</t>
  </si>
  <si>
    <t>исам</t>
  </si>
  <si>
    <t>исам эльдин</t>
  </si>
  <si>
    <t>исамагомед</t>
  </si>
  <si>
    <t>исаметдин</t>
  </si>
  <si>
    <t>исами</t>
  </si>
  <si>
    <t>исамидин</t>
  </si>
  <si>
    <t>исамутдин</t>
  </si>
  <si>
    <t>исанбай</t>
  </si>
  <si>
    <t>исанбике</t>
  </si>
  <si>
    <t>исангилде</t>
  </si>
  <si>
    <t>исангул</t>
  </si>
  <si>
    <t>исантур</t>
  </si>
  <si>
    <t>исанчура</t>
  </si>
  <si>
    <t>исахар</t>
  </si>
  <si>
    <t>исбат</t>
  </si>
  <si>
    <t>исбел</t>
  </si>
  <si>
    <t>исдамидин</t>
  </si>
  <si>
    <t>исен</t>
  </si>
  <si>
    <t>исенбай</t>
  </si>
  <si>
    <t>исидор-ярослав</t>
  </si>
  <si>
    <t>исидоре</t>
  </si>
  <si>
    <t>исис</t>
  </si>
  <si>
    <t>исия</t>
  </si>
  <si>
    <t>искандарбек</t>
  </si>
  <si>
    <t>искандер ходжа</t>
  </si>
  <si>
    <t>искандербек</t>
  </si>
  <si>
    <t>искейдер</t>
  </si>
  <si>
    <t>искендар</t>
  </si>
  <si>
    <t>иской</t>
  </si>
  <si>
    <t>искрен</t>
  </si>
  <si>
    <t>искрена</t>
  </si>
  <si>
    <t>искро</t>
  </si>
  <si>
    <t>искуи</t>
  </si>
  <si>
    <t>ислаида</t>
  </si>
  <si>
    <t>ислам бабуль</t>
  </si>
  <si>
    <t>исламгадей</t>
  </si>
  <si>
    <t>исламгалей</t>
  </si>
  <si>
    <t>исламгарей</t>
  </si>
  <si>
    <t>исламгир</t>
  </si>
  <si>
    <t>исламзада</t>
  </si>
  <si>
    <t>исланда</t>
  </si>
  <si>
    <t>ислегул</t>
  </si>
  <si>
    <t>исли</t>
  </si>
  <si>
    <t>ислом</t>
  </si>
  <si>
    <t>исломбек</t>
  </si>
  <si>
    <t>исломжон</t>
  </si>
  <si>
    <t>исмаил махмуд</t>
  </si>
  <si>
    <t>исмаил мукип</t>
  </si>
  <si>
    <t>исмаил саид</t>
  </si>
  <si>
    <t>исмаил ширзадах</t>
  </si>
  <si>
    <t>исмаил-зед</t>
  </si>
  <si>
    <t>исмаил-сиит</t>
  </si>
  <si>
    <t>исмаил-хакки</t>
  </si>
  <si>
    <t>исмаилибрахим</t>
  </si>
  <si>
    <t>исмайл</t>
  </si>
  <si>
    <t>исмак</t>
  </si>
  <si>
    <t>исманият</t>
  </si>
  <si>
    <t>исмат</t>
  </si>
  <si>
    <t>исматулло</t>
  </si>
  <si>
    <t>исмегул</t>
  </si>
  <si>
    <t>исмемагруф</t>
  </si>
  <si>
    <t>исменаз</t>
  </si>
  <si>
    <t>исмеральда</t>
  </si>
  <si>
    <t>исмизар</t>
  </si>
  <si>
    <t>исмина</t>
  </si>
  <si>
    <t>исминаз</t>
  </si>
  <si>
    <t>исмира</t>
  </si>
  <si>
    <t>исмоил</t>
  </si>
  <si>
    <t>исният</t>
  </si>
  <si>
    <t>исолий</t>
  </si>
  <si>
    <t>испай</t>
  </si>
  <si>
    <t>испаният</t>
  </si>
  <si>
    <t>испет</t>
  </si>
  <si>
    <t>испиридон</t>
  </si>
  <si>
    <t>испуг, испугать</t>
  </si>
  <si>
    <t>исраиль</t>
  </si>
  <si>
    <t>исрар</t>
  </si>
  <si>
    <t>исроил</t>
  </si>
  <si>
    <t>иссай</t>
  </si>
  <si>
    <t>иссур</t>
  </si>
  <si>
    <t>истабрак</t>
  </si>
  <si>
    <t>истадой</t>
  </si>
  <si>
    <t>истам</t>
  </si>
  <si>
    <t>истара</t>
  </si>
  <si>
    <t>истван</t>
  </si>
  <si>
    <t>истегюл</t>
  </si>
  <si>
    <t>истек</t>
  </si>
  <si>
    <t>истигней</t>
  </si>
  <si>
    <t>истислава</t>
  </si>
  <si>
    <t>истифа</t>
  </si>
  <si>
    <t>истора</t>
  </si>
  <si>
    <t>исфанд</t>
  </si>
  <si>
    <t>исфандиер</t>
  </si>
  <si>
    <t>исфандияр</t>
  </si>
  <si>
    <t>исфирь</t>
  </si>
  <si>
    <t>исхакизмаил</t>
  </si>
  <si>
    <t>исхирион</t>
  </si>
  <si>
    <t>исхок</t>
  </si>
  <si>
    <t>исян</t>
  </si>
  <si>
    <t>итерия</t>
  </si>
  <si>
    <t>итефания</t>
  </si>
  <si>
    <t>итзи</t>
  </si>
  <si>
    <t>итидал</t>
  </si>
  <si>
    <t>итика</t>
  </si>
  <si>
    <t>итимад</t>
  </si>
  <si>
    <t>итка</t>
  </si>
  <si>
    <t>итоат</t>
  </si>
  <si>
    <t>иттаки</t>
  </si>
  <si>
    <t>иттифаг</t>
  </si>
  <si>
    <t>итфал</t>
  </si>
  <si>
    <t>итхаил</t>
  </si>
  <si>
    <t>итэлия</t>
  </si>
  <si>
    <t>иубеналий</t>
  </si>
  <si>
    <t>иубитана</t>
  </si>
  <si>
    <t>иувеналия</t>
  </si>
  <si>
    <t>иувентий</t>
  </si>
  <si>
    <t>иувентин</t>
  </si>
  <si>
    <t>иувиан</t>
  </si>
  <si>
    <t>иувин</t>
  </si>
  <si>
    <t>иувиналий</t>
  </si>
  <si>
    <t>иуди</t>
  </si>
  <si>
    <t>иукунд</t>
  </si>
  <si>
    <t>иулий</t>
  </si>
  <si>
    <t>иулио</t>
  </si>
  <si>
    <t>иулиония</t>
  </si>
  <si>
    <t>иульяния</t>
  </si>
  <si>
    <t>иумания</t>
  </si>
  <si>
    <t>иуний</t>
  </si>
  <si>
    <t>иуния</t>
  </si>
  <si>
    <t>иуста</t>
  </si>
  <si>
    <t>иустельян</t>
  </si>
  <si>
    <t>иустиана</t>
  </si>
  <si>
    <t>иустиниан</t>
  </si>
  <si>
    <t>иустиний</t>
  </si>
  <si>
    <t>иустиния</t>
  </si>
  <si>
    <t>иустинья</t>
  </si>
  <si>
    <t>ифагат</t>
  </si>
  <si>
    <t>ифада</t>
  </si>
  <si>
    <t>ифим</t>
  </si>
  <si>
    <t>ифимьян</t>
  </si>
  <si>
    <t>ифлатун</t>
  </si>
  <si>
    <t>ифрасат</t>
  </si>
  <si>
    <t>ифрат</t>
  </si>
  <si>
    <t>ифрозина</t>
  </si>
  <si>
    <t>ифтихар</t>
  </si>
  <si>
    <t>иффа</t>
  </si>
  <si>
    <t>иффат</t>
  </si>
  <si>
    <t>ихаб</t>
  </si>
  <si>
    <t>ихбол</t>
  </si>
  <si>
    <t>ихда</t>
  </si>
  <si>
    <t>ихим</t>
  </si>
  <si>
    <t>ихлас</t>
  </si>
  <si>
    <t>ихласа</t>
  </si>
  <si>
    <t>ихласия</t>
  </si>
  <si>
    <t>ихраз</t>
  </si>
  <si>
    <t>ихтида</t>
  </si>
  <si>
    <t>ихтиер</t>
  </si>
  <si>
    <t>ихтирам</t>
  </si>
  <si>
    <t>ихтишам</t>
  </si>
  <si>
    <t>ихшид</t>
  </si>
  <si>
    <t>ицел</t>
  </si>
  <si>
    <t>ицуки</t>
  </si>
  <si>
    <t>ичабод</t>
  </si>
  <si>
    <t>ичиро</t>
  </si>
  <si>
    <t>ишбак</t>
  </si>
  <si>
    <t>ишбар</t>
  </si>
  <si>
    <t>ишбарс</t>
  </si>
  <si>
    <t>ишбирде</t>
  </si>
  <si>
    <t>ишбул</t>
  </si>
  <si>
    <t>ишбуляк</t>
  </si>
  <si>
    <t>ишгали</t>
  </si>
  <si>
    <t>ишгилде</t>
  </si>
  <si>
    <t>ишембике</t>
  </si>
  <si>
    <t>ишкил</t>
  </si>
  <si>
    <t>ишкилде</t>
  </si>
  <si>
    <t>ишлебай</t>
  </si>
  <si>
    <t>ишлияр</t>
  </si>
  <si>
    <t>ишнур</t>
  </si>
  <si>
    <t>ишра</t>
  </si>
  <si>
    <t>ишрак</t>
  </si>
  <si>
    <t>ишрат</t>
  </si>
  <si>
    <t>ишсары</t>
  </si>
  <si>
    <t>иштай</t>
  </si>
  <si>
    <t>иштан</t>
  </si>
  <si>
    <t>иштван-бейла</t>
  </si>
  <si>
    <t>иштван-бейло</t>
  </si>
  <si>
    <t>иштван-вилмош</t>
  </si>
  <si>
    <t>иштван-дюла</t>
  </si>
  <si>
    <t>иштван-ендре</t>
  </si>
  <si>
    <t>иштван-золтан</t>
  </si>
  <si>
    <t>иштван-миклош</t>
  </si>
  <si>
    <t>иштван-роман</t>
  </si>
  <si>
    <t>иштван-рудольф</t>
  </si>
  <si>
    <t>иштван-силвестер</t>
  </si>
  <si>
    <t>иштван-ференц</t>
  </si>
  <si>
    <t>иштван-янош</t>
  </si>
  <si>
    <t>иштийак</t>
  </si>
  <si>
    <t>иштимер</t>
  </si>
  <si>
    <t>иштирак</t>
  </si>
  <si>
    <t>иштуган</t>
  </si>
  <si>
    <t>ишу</t>
  </si>
  <si>
    <t>ишута</t>
  </si>
  <si>
    <t>ишфак</t>
  </si>
  <si>
    <t>иэйели</t>
  </si>
  <si>
    <t>иювиналий</t>
  </si>
  <si>
    <t>июдифь</t>
  </si>
  <si>
    <t>июлияна</t>
  </si>
  <si>
    <t>июний</t>
  </si>
  <si>
    <t>июнюрий</t>
  </si>
  <si>
    <t>июстина</t>
  </si>
  <si>
    <t>июстиния</t>
  </si>
  <si>
    <t>йабенитта</t>
  </si>
  <si>
    <t>йавар</t>
  </si>
  <si>
    <t>йаган</t>
  </si>
  <si>
    <t>йаздан</t>
  </si>
  <si>
    <t>йаздигерд</t>
  </si>
  <si>
    <t>йазид</t>
  </si>
  <si>
    <t>йазмин</t>
  </si>
  <si>
    <t>йакзан</t>
  </si>
  <si>
    <t>йаклин</t>
  </si>
  <si>
    <t>йаков</t>
  </si>
  <si>
    <t>йакта</t>
  </si>
  <si>
    <t>йакуб</t>
  </si>
  <si>
    <t>йакут</t>
  </si>
  <si>
    <t>йамин</t>
  </si>
  <si>
    <t>йарманд</t>
  </si>
  <si>
    <t>йасар</t>
  </si>
  <si>
    <t>йасим</t>
  </si>
  <si>
    <t>йасин</t>
  </si>
  <si>
    <t>йасир</t>
  </si>
  <si>
    <t>йасмин</t>
  </si>
  <si>
    <t>йаура</t>
  </si>
  <si>
    <t>йахйа</t>
  </si>
  <si>
    <t>йашон</t>
  </si>
  <si>
    <t>йебеди</t>
  </si>
  <si>
    <t>йегане</t>
  </si>
  <si>
    <t>йегонатан</t>
  </si>
  <si>
    <t>йегорам</t>
  </si>
  <si>
    <t>йегоханан</t>
  </si>
  <si>
    <t>йегошафат</t>
  </si>
  <si>
    <t>йегошуа</t>
  </si>
  <si>
    <t>йегояким</t>
  </si>
  <si>
    <t>йегу</t>
  </si>
  <si>
    <t>йегуди</t>
  </si>
  <si>
    <t>йедидья</t>
  </si>
  <si>
    <t>йекта</t>
  </si>
  <si>
    <t>йелена</t>
  </si>
  <si>
    <t>йемайя</t>
  </si>
  <si>
    <t>йемима</t>
  </si>
  <si>
    <t>йемина</t>
  </si>
  <si>
    <t>йерахмиэль</t>
  </si>
  <si>
    <t>йерне</t>
  </si>
  <si>
    <t>йерохам</t>
  </si>
  <si>
    <t>йехиам</t>
  </si>
  <si>
    <t>йехиэль</t>
  </si>
  <si>
    <t>йехэзкэль</t>
  </si>
  <si>
    <t>йешаягу</t>
  </si>
  <si>
    <t>йигаэль</t>
  </si>
  <si>
    <t>йигьаль</t>
  </si>
  <si>
    <t>йизгар</t>
  </si>
  <si>
    <t>йирмэягу</t>
  </si>
  <si>
    <t>йисахар</t>
  </si>
  <si>
    <t>йисроель</t>
  </si>
  <si>
    <t>йишмаэл</t>
  </si>
  <si>
    <t>йованка</t>
  </si>
  <si>
    <t>йогана</t>
  </si>
  <si>
    <t>йоганка</t>
  </si>
  <si>
    <t>йоганна</t>
  </si>
  <si>
    <t>йоделла</t>
  </si>
  <si>
    <t>йоланта</t>
  </si>
  <si>
    <t>йолдыз</t>
  </si>
  <si>
    <t>йолопуки</t>
  </si>
  <si>
    <t>йолопукки</t>
  </si>
  <si>
    <t>йоман</t>
  </si>
  <si>
    <t>йондоз</t>
  </si>
  <si>
    <t>йонита</t>
  </si>
  <si>
    <t>йония</t>
  </si>
  <si>
    <t>йонман</t>
  </si>
  <si>
    <t>йонос</t>
  </si>
  <si>
    <t>йоргина</t>
  </si>
  <si>
    <t>йордакий</t>
  </si>
  <si>
    <t>йордания</t>
  </si>
  <si>
    <t>йорданна</t>
  </si>
  <si>
    <t>йоре</t>
  </si>
  <si>
    <t>йорко</t>
  </si>
  <si>
    <t>йосифа</t>
  </si>
  <si>
    <t>йосып</t>
  </si>
  <si>
    <t>йохай</t>
  </si>
  <si>
    <t>йоханес</t>
  </si>
  <si>
    <t>йохэвэд</t>
  </si>
  <si>
    <t>йоша</t>
  </si>
  <si>
    <t>йоше</t>
  </si>
  <si>
    <t>йоши</t>
  </si>
  <si>
    <t>йошито</t>
  </si>
  <si>
    <t>йумна</t>
  </si>
  <si>
    <t>йунус</t>
  </si>
  <si>
    <t>йусра</t>
  </si>
  <si>
    <t>йусри</t>
  </si>
  <si>
    <t>йэйтес</t>
  </si>
  <si>
    <t>каабахан</t>
  </si>
  <si>
    <t>каадир</t>
  </si>
  <si>
    <t>кабеза</t>
  </si>
  <si>
    <t>каберина</t>
  </si>
  <si>
    <t>кабира</t>
  </si>
  <si>
    <t>кабират</t>
  </si>
  <si>
    <t>кабис</t>
  </si>
  <si>
    <t>кабиш</t>
  </si>
  <si>
    <t>кабот</t>
  </si>
  <si>
    <t>кабутар</t>
  </si>
  <si>
    <t>кабыл</t>
  </si>
  <si>
    <t>кавалентина</t>
  </si>
  <si>
    <t>кавдия</t>
  </si>
  <si>
    <t>кавендер</t>
  </si>
  <si>
    <t>кавийа</t>
  </si>
  <si>
    <t>кавим</t>
  </si>
  <si>
    <t>кавиндра</t>
  </si>
  <si>
    <t>кавирья</t>
  </si>
  <si>
    <t>кавиря</t>
  </si>
  <si>
    <t>кавис</t>
  </si>
  <si>
    <t>кавиткумар</t>
  </si>
  <si>
    <t>кавия</t>
  </si>
  <si>
    <t>кавйан</t>
  </si>
  <si>
    <t>кавсар</t>
  </si>
  <si>
    <t>кавсарат</t>
  </si>
  <si>
    <t>кавсария</t>
  </si>
  <si>
    <t>кавуз</t>
  </si>
  <si>
    <t>кагами</t>
  </si>
  <si>
    <t>кагозы мухаммед</t>
  </si>
  <si>
    <t>кадамат</t>
  </si>
  <si>
    <t>кадамбай</t>
  </si>
  <si>
    <t>кадамбой</t>
  </si>
  <si>
    <t>кадария</t>
  </si>
  <si>
    <t>кадбану</t>
  </si>
  <si>
    <t>кадби</t>
  </si>
  <si>
    <t>каденс</t>
  </si>
  <si>
    <t>кадербанат</t>
  </si>
  <si>
    <t>кадерли</t>
  </si>
  <si>
    <t>кадерша</t>
  </si>
  <si>
    <t>каджайр</t>
  </si>
  <si>
    <t>кадзе</t>
  </si>
  <si>
    <t>кадиим</t>
  </si>
  <si>
    <t>кадик</t>
  </si>
  <si>
    <t>кадира</t>
  </si>
  <si>
    <t>кадирбахш</t>
  </si>
  <si>
    <t>кадирбег</t>
  </si>
  <si>
    <t>кадирбек</t>
  </si>
  <si>
    <t>кадирберген</t>
  </si>
  <si>
    <t>кадирия</t>
  </si>
  <si>
    <t>кадича</t>
  </si>
  <si>
    <t>кадман</t>
  </si>
  <si>
    <t>кадмиэль</t>
  </si>
  <si>
    <t>кадрамида</t>
  </si>
  <si>
    <t>кадриджихан</t>
  </si>
  <si>
    <t>кадрий</t>
  </si>
  <si>
    <t>кадрийа</t>
  </si>
  <si>
    <t>кадрия</t>
  </si>
  <si>
    <t>кадхуда</t>
  </si>
  <si>
    <t>кадырбек</t>
  </si>
  <si>
    <t>кадырберди</t>
  </si>
  <si>
    <t>кадыржан</t>
  </si>
  <si>
    <t>кадырия</t>
  </si>
  <si>
    <t>кадыркул</t>
  </si>
  <si>
    <t>кадыркули</t>
  </si>
  <si>
    <t>кадырья</t>
  </si>
  <si>
    <t>кадысия</t>
  </si>
  <si>
    <t>кадэлл</t>
  </si>
  <si>
    <t>каеде</t>
  </si>
  <si>
    <t>кажимухамат</t>
  </si>
  <si>
    <t>кажыр</t>
  </si>
  <si>
    <t>казанфар</t>
  </si>
  <si>
    <t>казар</t>
  </si>
  <si>
    <t>казарос</t>
  </si>
  <si>
    <t>казбулат</t>
  </si>
  <si>
    <t>казвиталий</t>
  </si>
  <si>
    <t>каздой</t>
  </si>
  <si>
    <t>каздоя</t>
  </si>
  <si>
    <t>каземира</t>
  </si>
  <si>
    <t>казибек</t>
  </si>
  <si>
    <t>казий</t>
  </si>
  <si>
    <t>казик</t>
  </si>
  <si>
    <t>казима</t>
  </si>
  <si>
    <t>казимагомед</t>
  </si>
  <si>
    <t>казимагомет</t>
  </si>
  <si>
    <t>казимат</t>
  </si>
  <si>
    <t>казимбек</t>
  </si>
  <si>
    <t>казимир-антон</t>
  </si>
  <si>
    <t>казимир-влади</t>
  </si>
  <si>
    <t>казимир-едуард</t>
  </si>
  <si>
    <t>казимир-король</t>
  </si>
  <si>
    <t>казимир-петр</t>
  </si>
  <si>
    <t>казимир-роман</t>
  </si>
  <si>
    <t>казимир-юзеф</t>
  </si>
  <si>
    <t>казимира-гелена</t>
  </si>
  <si>
    <t>казимира-генофе</t>
  </si>
  <si>
    <t>казимира-иосифа</t>
  </si>
  <si>
    <t>казимира-эмилия</t>
  </si>
  <si>
    <t>казимира-ядвига</t>
  </si>
  <si>
    <t>казимирас</t>
  </si>
  <si>
    <t>казма</t>
  </si>
  <si>
    <t>казмария</t>
  </si>
  <si>
    <t>казмира</t>
  </si>
  <si>
    <t>казуко</t>
  </si>
  <si>
    <t>казуми</t>
  </si>
  <si>
    <t>казыбек</t>
  </si>
  <si>
    <t>казымир-павло</t>
  </si>
  <si>
    <t>казымира-иосифа</t>
  </si>
  <si>
    <t>казымира-ирина</t>
  </si>
  <si>
    <t>казымира-мария</t>
  </si>
  <si>
    <t>казьма</t>
  </si>
  <si>
    <t>казьмира</t>
  </si>
  <si>
    <t>казьмирина</t>
  </si>
  <si>
    <t>каила</t>
  </si>
  <si>
    <t>каиля</t>
  </si>
  <si>
    <t>каима</t>
  </si>
  <si>
    <t>каимет</t>
  </si>
  <si>
    <t>каинат</t>
  </si>
  <si>
    <t>каират</t>
  </si>
  <si>
    <t>каирбек</t>
  </si>
  <si>
    <t>каиржан</t>
  </si>
  <si>
    <t>каитмас</t>
  </si>
  <si>
    <t>кайбану</t>
  </si>
  <si>
    <t>кайдал</t>
  </si>
  <si>
    <t>кайенн</t>
  </si>
  <si>
    <t>кайкавус</t>
  </si>
  <si>
    <t>кайкай</t>
  </si>
  <si>
    <t>кайкубад</t>
  </si>
  <si>
    <t>кайлер</t>
  </si>
  <si>
    <t>кайлин</t>
  </si>
  <si>
    <t>кайлинна</t>
  </si>
  <si>
    <t>кайлиса</t>
  </si>
  <si>
    <t>кайлиста</t>
  </si>
  <si>
    <t>кайфарик</t>
  </si>
  <si>
    <t>кайхан</t>
  </si>
  <si>
    <t>кайцак</t>
  </si>
  <si>
    <t>кайырбек</t>
  </si>
  <si>
    <t>кайыржан</t>
  </si>
  <si>
    <t>кайюм</t>
  </si>
  <si>
    <t>какав</t>
  </si>
  <si>
    <t>какавик</t>
  </si>
  <si>
    <t>какаши</t>
  </si>
  <si>
    <t>какондра</t>
  </si>
  <si>
    <t>какул</t>
  </si>
  <si>
    <t>какули</t>
  </si>
  <si>
    <t>калаб</t>
  </si>
  <si>
    <t>калаке</t>
  </si>
  <si>
    <t>каламаддин</t>
  </si>
  <si>
    <t>каламбина</t>
  </si>
  <si>
    <t>каламкас</t>
  </si>
  <si>
    <t>каламкаш</t>
  </si>
  <si>
    <t>калампыр</t>
  </si>
  <si>
    <t>каламутдин</t>
  </si>
  <si>
    <t>каландар</t>
  </si>
  <si>
    <t>калани</t>
  </si>
  <si>
    <t>каланит</t>
  </si>
  <si>
    <t>каланта</t>
  </si>
  <si>
    <t>калбек</t>
  </si>
  <si>
    <t>калбиби</t>
  </si>
  <si>
    <t>калбиджамал</t>
  </si>
  <si>
    <t>калбикамал</t>
  </si>
  <si>
    <t>калбинур</t>
  </si>
  <si>
    <t>калверадо</t>
  </si>
  <si>
    <t>калвери</t>
  </si>
  <si>
    <t>калвэри</t>
  </si>
  <si>
    <t>калдарбек</t>
  </si>
  <si>
    <t>калдерон</t>
  </si>
  <si>
    <t>калдыбек</t>
  </si>
  <si>
    <t>калдыгул</t>
  </si>
  <si>
    <t>калдыргач</t>
  </si>
  <si>
    <t>калеи</t>
  </si>
  <si>
    <t>калейник</t>
  </si>
  <si>
    <t>калела</t>
  </si>
  <si>
    <t>калем</t>
  </si>
  <si>
    <t>калена</t>
  </si>
  <si>
    <t>календион</t>
  </si>
  <si>
    <t>калентий</t>
  </si>
  <si>
    <t>калерина</t>
  </si>
  <si>
    <t>калерия-галина</t>
  </si>
  <si>
    <t>калеста</t>
  </si>
  <si>
    <t>калет</t>
  </si>
  <si>
    <t>калжан</t>
  </si>
  <si>
    <t>калиго</t>
  </si>
  <si>
    <t>калида</t>
  </si>
  <si>
    <t>калидас</t>
  </si>
  <si>
    <t>кализа</t>
  </si>
  <si>
    <t>калила</t>
  </si>
  <si>
    <t>калилия</t>
  </si>
  <si>
    <t>калим</t>
  </si>
  <si>
    <t>калимат</t>
  </si>
  <si>
    <t>калимула</t>
  </si>
  <si>
    <t>калимя</t>
  </si>
  <si>
    <t>калинда</t>
  </si>
  <si>
    <t>калинди</t>
  </si>
  <si>
    <t>калиней</t>
  </si>
  <si>
    <t>калиника</t>
  </si>
  <si>
    <t>калиния</t>
  </si>
  <si>
    <t>калинна</t>
  </si>
  <si>
    <t>калиньник</t>
  </si>
  <si>
    <t>калиопа</t>
  </si>
  <si>
    <t>калипатра</t>
  </si>
  <si>
    <t>калиса</t>
  </si>
  <si>
    <t>калисия</t>
  </si>
  <si>
    <t>калислав</t>
  </si>
  <si>
    <t>калисса</t>
  </si>
  <si>
    <t>калист</t>
  </si>
  <si>
    <t>калиста</t>
  </si>
  <si>
    <t>калиствения</t>
  </si>
  <si>
    <t>калиствина</t>
  </si>
  <si>
    <t>калистина</t>
  </si>
  <si>
    <t>калисто</t>
  </si>
  <si>
    <t>калистр</t>
  </si>
  <si>
    <t>калистра</t>
  </si>
  <si>
    <t>калистратит</t>
  </si>
  <si>
    <t>калистратон</t>
  </si>
  <si>
    <t>калистус</t>
  </si>
  <si>
    <t>калисфен</t>
  </si>
  <si>
    <t>калисфения</t>
  </si>
  <si>
    <t>калиталина</t>
  </si>
  <si>
    <t>калитолина</t>
  </si>
  <si>
    <t>калкай</t>
  </si>
  <si>
    <t>калкаш</t>
  </si>
  <si>
    <t>каллерия</t>
  </si>
  <si>
    <t>каллиан</t>
  </si>
  <si>
    <t>каллид</t>
  </si>
  <si>
    <t>каллиника</t>
  </si>
  <si>
    <t>каллиникия</t>
  </si>
  <si>
    <t>каллинык</t>
  </si>
  <si>
    <t>каллиопе</t>
  </si>
  <si>
    <t>каллиопия</t>
  </si>
  <si>
    <t>каллиса</t>
  </si>
  <si>
    <t>каллиска</t>
  </si>
  <si>
    <t>каллиста</t>
  </si>
  <si>
    <t>каллистэ</t>
  </si>
  <si>
    <t>каллисфения</t>
  </si>
  <si>
    <t>каллос</t>
  </si>
  <si>
    <t>каллэ</t>
  </si>
  <si>
    <t>калман-чаба</t>
  </si>
  <si>
    <t>калман-юлий</t>
  </si>
  <si>
    <t>калмурат</t>
  </si>
  <si>
    <t>калмурза</t>
  </si>
  <si>
    <t>калмыш</t>
  </si>
  <si>
    <t>калодот</t>
  </si>
  <si>
    <t>калонимос</t>
  </si>
  <si>
    <t>калсиби</t>
  </si>
  <si>
    <t>калуб</t>
  </si>
  <si>
    <t>калунга</t>
  </si>
  <si>
    <t>калуф</t>
  </si>
  <si>
    <t>калчар</t>
  </si>
  <si>
    <t>калыбек</t>
  </si>
  <si>
    <t>калыгул</t>
  </si>
  <si>
    <t>калыс</t>
  </si>
  <si>
    <t>кальмина</t>
  </si>
  <si>
    <t>калюмниоз</t>
  </si>
  <si>
    <t>калямза</t>
  </si>
  <si>
    <t>калямкаш</t>
  </si>
  <si>
    <t>камажай</t>
  </si>
  <si>
    <t>камале</t>
  </si>
  <si>
    <t>камаледдин</t>
  </si>
  <si>
    <t>камалетдин</t>
  </si>
  <si>
    <t>камалий</t>
  </si>
  <si>
    <t>камалика</t>
  </si>
  <si>
    <t>камалитдин</t>
  </si>
  <si>
    <t>камалия</t>
  </si>
  <si>
    <t>камалладин</t>
  </si>
  <si>
    <t>камарджан</t>
  </si>
  <si>
    <t>камарийа</t>
  </si>
  <si>
    <t>камария</t>
  </si>
  <si>
    <t>каматгалей</t>
  </si>
  <si>
    <t>камачич</t>
  </si>
  <si>
    <t>камбахт</t>
  </si>
  <si>
    <t>камбахш</t>
  </si>
  <si>
    <t>камбри</t>
  </si>
  <si>
    <t>камджу</t>
  </si>
  <si>
    <t>камеко</t>
  </si>
  <si>
    <t>камел</t>
  </si>
  <si>
    <t>камела</t>
  </si>
  <si>
    <t>камели</t>
  </si>
  <si>
    <t>камеллия</t>
  </si>
  <si>
    <t>камель ахмед</t>
  </si>
  <si>
    <t>камерина</t>
  </si>
  <si>
    <t>камил-паша</t>
  </si>
  <si>
    <t>камила-аполония</t>
  </si>
  <si>
    <t>камилат</t>
  </si>
  <si>
    <t>камилета</t>
  </si>
  <si>
    <t>камилина</t>
  </si>
  <si>
    <t>камилио</t>
  </si>
  <si>
    <t>камилия-зита</t>
  </si>
  <si>
    <t>камилия-мария</t>
  </si>
  <si>
    <t>камилка</t>
  </si>
  <si>
    <t>камиллия</t>
  </si>
  <si>
    <t>камиллочка</t>
  </si>
  <si>
    <t>камилочка</t>
  </si>
  <si>
    <t>камиль-абас</t>
  </si>
  <si>
    <t>камиля</t>
  </si>
  <si>
    <t>камиля-стефания</t>
  </si>
  <si>
    <t>камйяр</t>
  </si>
  <si>
    <t>камкар</t>
  </si>
  <si>
    <t>каммерон</t>
  </si>
  <si>
    <t>камола</t>
  </si>
  <si>
    <t>камолиддин</t>
  </si>
  <si>
    <t>камра</t>
  </si>
  <si>
    <t>камри</t>
  </si>
  <si>
    <t>камрин</t>
  </si>
  <si>
    <t>камрон</t>
  </si>
  <si>
    <t>камсар</t>
  </si>
  <si>
    <t>камура</t>
  </si>
  <si>
    <t>камфия</t>
  </si>
  <si>
    <t>камшат</t>
  </si>
  <si>
    <t>камышбике</t>
  </si>
  <si>
    <t>камэрон</t>
  </si>
  <si>
    <t>канагат</t>
  </si>
  <si>
    <t>канае</t>
  </si>
  <si>
    <t>канамат</t>
  </si>
  <si>
    <t>канапия</t>
  </si>
  <si>
    <t>канарей</t>
  </si>
  <si>
    <t>канатбек</t>
  </si>
  <si>
    <t>канафи</t>
  </si>
  <si>
    <t>канафий</t>
  </si>
  <si>
    <t>канбар</t>
  </si>
  <si>
    <t>канвал</t>
  </si>
  <si>
    <t>канданс</t>
  </si>
  <si>
    <t>кандар</t>
  </si>
  <si>
    <t>канделара</t>
  </si>
  <si>
    <t>кандидий</t>
  </si>
  <si>
    <t>кандинс</t>
  </si>
  <si>
    <t>кандис</t>
  </si>
  <si>
    <t>кандра</t>
  </si>
  <si>
    <t>кандрат</t>
  </si>
  <si>
    <t>канеки</t>
  </si>
  <si>
    <t>канеша</t>
  </si>
  <si>
    <t>канже</t>
  </si>
  <si>
    <t>канжия</t>
  </si>
  <si>
    <t>канзилбанат</t>
  </si>
  <si>
    <t>канзилгаян</t>
  </si>
  <si>
    <t>канзия</t>
  </si>
  <si>
    <t>канид</t>
  </si>
  <si>
    <t>каниз</t>
  </si>
  <si>
    <t>канил</t>
  </si>
  <si>
    <t>канипа</t>
  </si>
  <si>
    <t>канис</t>
  </si>
  <si>
    <t>канистрат</t>
  </si>
  <si>
    <t>канит</t>
  </si>
  <si>
    <t>канитат</t>
  </si>
  <si>
    <t>канкай</t>
  </si>
  <si>
    <t>каннамкулат</t>
  </si>
  <si>
    <t>каннон</t>
  </si>
  <si>
    <t>канстантин</t>
  </si>
  <si>
    <t>канстанция</t>
  </si>
  <si>
    <t>кантидиан</t>
  </si>
  <si>
    <t>кантидий</t>
  </si>
  <si>
    <t>кантий</t>
  </si>
  <si>
    <t>кантимир</t>
  </si>
  <si>
    <t>каныбек</t>
  </si>
  <si>
    <t>каныкей</t>
  </si>
  <si>
    <t>канышай</t>
  </si>
  <si>
    <t>каори</t>
  </si>
  <si>
    <t>капелина</t>
  </si>
  <si>
    <t>капеллед</t>
  </si>
  <si>
    <t>капелта</t>
  </si>
  <si>
    <t>капетолина</t>
  </si>
  <si>
    <t>капидон</t>
  </si>
  <si>
    <t>капиза</t>
  </si>
  <si>
    <t>капик</t>
  </si>
  <si>
    <t>капиталин</t>
  </si>
  <si>
    <t>капиталина</t>
  </si>
  <si>
    <t>капиту</t>
  </si>
  <si>
    <t>капитулин</t>
  </si>
  <si>
    <t>капкай</t>
  </si>
  <si>
    <t>каплия</t>
  </si>
  <si>
    <t>каппи</t>
  </si>
  <si>
    <t>каприче</t>
  </si>
  <si>
    <t>капшай</t>
  </si>
  <si>
    <t>карабатур</t>
  </si>
  <si>
    <t>карабирде</t>
  </si>
  <si>
    <t>карабирчек</t>
  </si>
  <si>
    <t>карабуга</t>
  </si>
  <si>
    <t>карагах</t>
  </si>
  <si>
    <t>карагез</t>
  </si>
  <si>
    <t>карагужа</t>
  </si>
  <si>
    <t>карагул</t>
  </si>
  <si>
    <t>караиш</t>
  </si>
  <si>
    <t>каракат</t>
  </si>
  <si>
    <t>каракашсылу</t>
  </si>
  <si>
    <t>каракилде</t>
  </si>
  <si>
    <t>каракоз</t>
  </si>
  <si>
    <t>каракуз</t>
  </si>
  <si>
    <t>каракуш</t>
  </si>
  <si>
    <t>каракыз</t>
  </si>
  <si>
    <t>каракюз</t>
  </si>
  <si>
    <t>карал</t>
  </si>
  <si>
    <t>каралина</t>
  </si>
  <si>
    <t>карамия</t>
  </si>
  <si>
    <t>карамниса</t>
  </si>
  <si>
    <t>карамурза</t>
  </si>
  <si>
    <t>карамфил</t>
  </si>
  <si>
    <t>карамхудо</t>
  </si>
  <si>
    <t>каранай</t>
  </si>
  <si>
    <t>каранияз</t>
  </si>
  <si>
    <t>каранфил</t>
  </si>
  <si>
    <t>карасункур</t>
  </si>
  <si>
    <t>каратпегин</t>
  </si>
  <si>
    <t>карачар</t>
  </si>
  <si>
    <t>карачеч</t>
  </si>
  <si>
    <t>карачман</t>
  </si>
  <si>
    <t>карашаш</t>
  </si>
  <si>
    <t>карбалаи</t>
  </si>
  <si>
    <t>карби</t>
  </si>
  <si>
    <t>карвелл</t>
  </si>
  <si>
    <t>карделия</t>
  </si>
  <si>
    <t>кардуэлл</t>
  </si>
  <si>
    <t>кареи</t>
  </si>
  <si>
    <t>карекин</t>
  </si>
  <si>
    <t>карел-степан</t>
  </si>
  <si>
    <t>карел-ян</t>
  </si>
  <si>
    <t>карела</t>
  </si>
  <si>
    <t>каренз</t>
  </si>
  <si>
    <t>каренлей</t>
  </si>
  <si>
    <t>каренца</t>
  </si>
  <si>
    <t>карерина</t>
  </si>
  <si>
    <t>кареслав</t>
  </si>
  <si>
    <t>каресса</t>
  </si>
  <si>
    <t>кариадна</t>
  </si>
  <si>
    <t>карианна</t>
  </si>
  <si>
    <t>карида</t>
  </si>
  <si>
    <t>каридад</t>
  </si>
  <si>
    <t>карил</t>
  </si>
  <si>
    <t>карилинна</t>
  </si>
  <si>
    <t>каримат</t>
  </si>
  <si>
    <t>каримбек</t>
  </si>
  <si>
    <t>каримкул</t>
  </si>
  <si>
    <t>карин черотич</t>
  </si>
  <si>
    <t>карина-виктория</t>
  </si>
  <si>
    <t>карина-лаура</t>
  </si>
  <si>
    <t>карина-марианел</t>
  </si>
  <si>
    <t>карина-мария</t>
  </si>
  <si>
    <t>кариначка</t>
  </si>
  <si>
    <t>кариночка</t>
  </si>
  <si>
    <t>каринчик</t>
  </si>
  <si>
    <t>кариса</t>
  </si>
  <si>
    <t>карислав</t>
  </si>
  <si>
    <t>карисма</t>
  </si>
  <si>
    <t>каритина</t>
  </si>
  <si>
    <t>кариф</t>
  </si>
  <si>
    <t>карихан</t>
  </si>
  <si>
    <t>кариша</t>
  </si>
  <si>
    <t>каришка</t>
  </si>
  <si>
    <t>карияна</t>
  </si>
  <si>
    <t>карл рики</t>
  </si>
  <si>
    <t>карл фредрик</t>
  </si>
  <si>
    <t>карл-адам</t>
  </si>
  <si>
    <t>карл-александр</t>
  </si>
  <si>
    <t>карл-богдан</t>
  </si>
  <si>
    <t>карл-гашпор</t>
  </si>
  <si>
    <t>карл-ервин</t>
  </si>
  <si>
    <t>карл-иван</t>
  </si>
  <si>
    <t>карл-иосип</t>
  </si>
  <si>
    <t>карл-михаил</t>
  </si>
  <si>
    <t>карл-роберт</t>
  </si>
  <si>
    <t>карл-степан</t>
  </si>
  <si>
    <t>карл-федор</t>
  </si>
  <si>
    <t>карл-фредди</t>
  </si>
  <si>
    <t>карл-хайнц</t>
  </si>
  <si>
    <t>карла франтишка</t>
  </si>
  <si>
    <t>карланда</t>
  </si>
  <si>
    <t>карлей</t>
  </si>
  <si>
    <t>карлетт</t>
  </si>
  <si>
    <t>карлис-оскар</t>
  </si>
  <si>
    <t>карлиса</t>
  </si>
  <si>
    <t>карлисса</t>
  </si>
  <si>
    <t>карлито</t>
  </si>
  <si>
    <t>карло-александр</t>
  </si>
  <si>
    <t>карло-иван</t>
  </si>
  <si>
    <t>карло-марян</t>
  </si>
  <si>
    <t>карло-эдмунд</t>
  </si>
  <si>
    <t>карлон</t>
  </si>
  <si>
    <t>карлос адольфо</t>
  </si>
  <si>
    <t>карлос альберто</t>
  </si>
  <si>
    <t>карлос мануэль</t>
  </si>
  <si>
    <t>карлос-иван</t>
  </si>
  <si>
    <t>карлош</t>
  </si>
  <si>
    <t>карлыга</t>
  </si>
  <si>
    <t>карлыгач</t>
  </si>
  <si>
    <t>карлыгаш</t>
  </si>
  <si>
    <t>карлыхан</t>
  </si>
  <si>
    <t>карля</t>
  </si>
  <si>
    <t>кармела</t>
  </si>
  <si>
    <t>кармелина</t>
  </si>
  <si>
    <t>кармелия</t>
  </si>
  <si>
    <t>кармелло</t>
  </si>
  <si>
    <t>карми</t>
  </si>
  <si>
    <t>кармил</t>
  </si>
  <si>
    <t>кармила</t>
  </si>
  <si>
    <t>карминика</t>
  </si>
  <si>
    <t>карминна</t>
  </si>
  <si>
    <t>кармит</t>
  </si>
  <si>
    <t>кармита</t>
  </si>
  <si>
    <t>кармихаэль</t>
  </si>
  <si>
    <t>кармлен</t>
  </si>
  <si>
    <t>кармэла</t>
  </si>
  <si>
    <t>карней</t>
  </si>
  <si>
    <t>карнел</t>
  </si>
  <si>
    <t>карнелия</t>
  </si>
  <si>
    <t>карнелл</t>
  </si>
  <si>
    <t>карнетия</t>
  </si>
  <si>
    <t>карнеша</t>
  </si>
  <si>
    <t>карнэйшн</t>
  </si>
  <si>
    <t>кароди</t>
  </si>
  <si>
    <t>кароланн</t>
  </si>
  <si>
    <t>кароланни</t>
  </si>
  <si>
    <t>каролек</t>
  </si>
  <si>
    <t>кароли</t>
  </si>
  <si>
    <t>каролий</t>
  </si>
  <si>
    <t>каролина-лариса</t>
  </si>
  <si>
    <t>каролина-лаура</t>
  </si>
  <si>
    <t>каролина-марьян</t>
  </si>
  <si>
    <t>каролина-ольга</t>
  </si>
  <si>
    <t>каролиночка</t>
  </si>
  <si>
    <t>каролия</t>
  </si>
  <si>
    <t>каролль-владимир</t>
  </si>
  <si>
    <t>кароль-альберт</t>
  </si>
  <si>
    <t>кароль-бейло</t>
  </si>
  <si>
    <t>кароль-иван</t>
  </si>
  <si>
    <t>кароль-илья</t>
  </si>
  <si>
    <t>кароль-ливиус</t>
  </si>
  <si>
    <t>кароль-нестор</t>
  </si>
  <si>
    <t>кароль-петр</t>
  </si>
  <si>
    <t>кароль-ференц</t>
  </si>
  <si>
    <t>кароль-эндре</t>
  </si>
  <si>
    <t>каромат</t>
  </si>
  <si>
    <t>кароматулло</t>
  </si>
  <si>
    <t>каронси</t>
  </si>
  <si>
    <t>карпей</t>
  </si>
  <si>
    <t>карпелий</t>
  </si>
  <si>
    <t>карпет</t>
  </si>
  <si>
    <t>карпик</t>
  </si>
  <si>
    <t>карпило</t>
  </si>
  <si>
    <t>карпис</t>
  </si>
  <si>
    <t>карповей</t>
  </si>
  <si>
    <t>карпоз</t>
  </si>
  <si>
    <t>карраиса</t>
  </si>
  <si>
    <t>каррам</t>
  </si>
  <si>
    <t>каррар</t>
  </si>
  <si>
    <t>карролина</t>
  </si>
  <si>
    <t>карром</t>
  </si>
  <si>
    <t>карсарат</t>
  </si>
  <si>
    <t>карташ</t>
  </si>
  <si>
    <t>картбай</t>
  </si>
  <si>
    <t>картезий</t>
  </si>
  <si>
    <t>картелл</t>
  </si>
  <si>
    <t>картерий</t>
  </si>
  <si>
    <t>картерия</t>
  </si>
  <si>
    <t>картлоси</t>
  </si>
  <si>
    <t>каруся</t>
  </si>
  <si>
    <t>каршыга</t>
  </si>
  <si>
    <t>карылгаш</t>
  </si>
  <si>
    <t>карындаш</t>
  </si>
  <si>
    <t>касем мохаммад</t>
  </si>
  <si>
    <t>каси</t>
  </si>
  <si>
    <t>касиан</t>
  </si>
  <si>
    <t>касиана</t>
  </si>
  <si>
    <t>касиания</t>
  </si>
  <si>
    <t>касиб</t>
  </si>
  <si>
    <t>касиет</t>
  </si>
  <si>
    <t>касилди</t>
  </si>
  <si>
    <t>касиния</t>
  </si>
  <si>
    <t>касияна</t>
  </si>
  <si>
    <t>касполат</t>
  </si>
  <si>
    <t>касси</t>
  </si>
  <si>
    <t>кассиди</t>
  </si>
  <si>
    <t>кассиодот</t>
  </si>
  <si>
    <t>касся</t>
  </si>
  <si>
    <t>кастанелла</t>
  </si>
  <si>
    <t>кастел</t>
  </si>
  <si>
    <t>кастелла</t>
  </si>
  <si>
    <t>кастин</t>
  </si>
  <si>
    <t>кастрикий</t>
  </si>
  <si>
    <t>кастрихий</t>
  </si>
  <si>
    <t>кастул</t>
  </si>
  <si>
    <t>кастуло</t>
  </si>
  <si>
    <t>кастянтин</t>
  </si>
  <si>
    <t>касум</t>
  </si>
  <si>
    <t>касуми</t>
  </si>
  <si>
    <t>касымхан</t>
  </si>
  <si>
    <t>касьяна</t>
  </si>
  <si>
    <t>кася</t>
  </si>
  <si>
    <t>касян</t>
  </si>
  <si>
    <t>касяна</t>
  </si>
  <si>
    <t>катаина</t>
  </si>
  <si>
    <t>каталея</t>
  </si>
  <si>
    <t>каталин-агнеш</t>
  </si>
  <si>
    <t>каталин-анико</t>
  </si>
  <si>
    <t>каталин-ева</t>
  </si>
  <si>
    <t>каталин-клара</t>
  </si>
  <si>
    <t>каталин-мария</t>
  </si>
  <si>
    <t>каталин-пирошка</t>
  </si>
  <si>
    <t>каталина-грасие</t>
  </si>
  <si>
    <t>каталина-елизавета</t>
  </si>
  <si>
    <t>каталина-ибоя</t>
  </si>
  <si>
    <t>каталия</t>
  </si>
  <si>
    <t>катаржина</t>
  </si>
  <si>
    <t>катарзина</t>
  </si>
  <si>
    <t>катежина</t>
  </si>
  <si>
    <t>катек</t>
  </si>
  <si>
    <t>кателина</t>
  </si>
  <si>
    <t>катенина</t>
  </si>
  <si>
    <t>катенка</t>
  </si>
  <si>
    <t>катенок</t>
  </si>
  <si>
    <t>катерена</t>
  </si>
  <si>
    <t>катерий</t>
  </si>
  <si>
    <t>катерина галина</t>
  </si>
  <si>
    <t>катерина-алекса</t>
  </si>
  <si>
    <t>катерина-анна</t>
  </si>
  <si>
    <t>катерина-аргента</t>
  </si>
  <si>
    <t>катерина-галина</t>
  </si>
  <si>
    <t>катерина-данута</t>
  </si>
  <si>
    <t>катерина-евген</t>
  </si>
  <si>
    <t>катерина-иванна</t>
  </si>
  <si>
    <t>катерина-ирина</t>
  </si>
  <si>
    <t>катерина-клара</t>
  </si>
  <si>
    <t>катерина-кунти</t>
  </si>
  <si>
    <t>катерина-мария</t>
  </si>
  <si>
    <t>катерина-моника</t>
  </si>
  <si>
    <t>катерина-надежда</t>
  </si>
  <si>
    <t>катерина-натали</t>
  </si>
  <si>
    <t>катерина-оксана</t>
  </si>
  <si>
    <t>катерина-ольга</t>
  </si>
  <si>
    <t>катерина-софия</t>
  </si>
  <si>
    <t>катерина-стефания</t>
  </si>
  <si>
    <t>катериночка</t>
  </si>
  <si>
    <t>катерына</t>
  </si>
  <si>
    <t>катечка</t>
  </si>
  <si>
    <t>катик</t>
  </si>
  <si>
    <t>катип</t>
  </si>
  <si>
    <t>катира</t>
  </si>
  <si>
    <t>катирина</t>
  </si>
  <si>
    <t>катифа</t>
  </si>
  <si>
    <t>катлер</t>
  </si>
  <si>
    <t>катлин</t>
  </si>
  <si>
    <t>катлинн</t>
  </si>
  <si>
    <t>католина</t>
  </si>
  <si>
    <t>катреша</t>
  </si>
  <si>
    <t>катрин-шэна</t>
  </si>
  <si>
    <t>катринка</t>
  </si>
  <si>
    <t>катринуца</t>
  </si>
  <si>
    <t>катрите</t>
  </si>
  <si>
    <t>катришка</t>
  </si>
  <si>
    <t>катриэль</t>
  </si>
  <si>
    <t>катруська</t>
  </si>
  <si>
    <t>катруся</t>
  </si>
  <si>
    <t>катря</t>
  </si>
  <si>
    <t>катси</t>
  </si>
  <si>
    <t>катсия</t>
  </si>
  <si>
    <t>катсу</t>
  </si>
  <si>
    <t>катсуко</t>
  </si>
  <si>
    <t>катсуми</t>
  </si>
  <si>
    <t>каттино</t>
  </si>
  <si>
    <t>катулин</t>
  </si>
  <si>
    <t>катун</t>
  </si>
  <si>
    <t>катчен</t>
  </si>
  <si>
    <t>катька</t>
  </si>
  <si>
    <t>катько</t>
  </si>
  <si>
    <t>катю</t>
  </si>
  <si>
    <t>катюнечка</t>
  </si>
  <si>
    <t>катюнчик</t>
  </si>
  <si>
    <t>катюнька</t>
  </si>
  <si>
    <t>катюня</t>
  </si>
  <si>
    <t>катюсик</t>
  </si>
  <si>
    <t>катюфка</t>
  </si>
  <si>
    <t>катюффка</t>
  </si>
  <si>
    <t>катюфффка</t>
  </si>
  <si>
    <t>катюха</t>
  </si>
  <si>
    <t>катюшенька</t>
  </si>
  <si>
    <t>катюшечка</t>
  </si>
  <si>
    <t>катюшка</t>
  </si>
  <si>
    <t>каудитта</t>
  </si>
  <si>
    <t>каукаб</t>
  </si>
  <si>
    <t>каусар</t>
  </si>
  <si>
    <t>каусара</t>
  </si>
  <si>
    <t>кафал</t>
  </si>
  <si>
    <t>кафи</t>
  </si>
  <si>
    <t>кафийа</t>
  </si>
  <si>
    <t>кафил</t>
  </si>
  <si>
    <t>кафиля</t>
  </si>
  <si>
    <t>кафкас касим</t>
  </si>
  <si>
    <t>кафонс</t>
  </si>
  <si>
    <t>кафтар</t>
  </si>
  <si>
    <t>кахарман</t>
  </si>
  <si>
    <t>кахил</t>
  </si>
  <si>
    <t>кахин</t>
  </si>
  <si>
    <t>кахира</t>
  </si>
  <si>
    <t>кахлесс</t>
  </si>
  <si>
    <t>кахраман</t>
  </si>
  <si>
    <t>кахрамон</t>
  </si>
  <si>
    <t>кахруба</t>
  </si>
  <si>
    <t>кахтаба</t>
  </si>
  <si>
    <t>каце</t>
  </si>
  <si>
    <t>каци</t>
  </si>
  <si>
    <t>кацурако</t>
  </si>
  <si>
    <t>кацуюки</t>
  </si>
  <si>
    <t>качатур</t>
  </si>
  <si>
    <t>качина</t>
  </si>
  <si>
    <t>качум</t>
  </si>
  <si>
    <t>качэй</t>
  </si>
  <si>
    <t>кашерина</t>
  </si>
  <si>
    <t>кашиф</t>
  </si>
  <si>
    <t>кашифа</t>
  </si>
  <si>
    <t>кашкар</t>
  </si>
  <si>
    <t>кашон</t>
  </si>
  <si>
    <t>кашонда</t>
  </si>
  <si>
    <t>кашондра</t>
  </si>
  <si>
    <t>кашфелмаган</t>
  </si>
  <si>
    <t>кашферуй</t>
  </si>
  <si>
    <t>кашфийа</t>
  </si>
  <si>
    <t>кашфинур</t>
  </si>
  <si>
    <t>кашфия</t>
  </si>
  <si>
    <t>каюмарс</t>
  </si>
  <si>
    <t>каюхбек</t>
  </si>
  <si>
    <t>каяко</t>
  </si>
  <si>
    <t>каяна</t>
  </si>
  <si>
    <t>каянэ</t>
  </si>
  <si>
    <t>каяхалум</t>
  </si>
  <si>
    <t>каяханум</t>
  </si>
  <si>
    <t>кваддус</t>
  </si>
  <si>
    <t>кванда</t>
  </si>
  <si>
    <t>квандже</t>
  </si>
  <si>
    <t>кванелл</t>
  </si>
  <si>
    <t>кванелла</t>
  </si>
  <si>
    <t>кванеша</t>
  </si>
  <si>
    <t>кваронни</t>
  </si>
  <si>
    <t>квартин</t>
  </si>
  <si>
    <t>квартус</t>
  </si>
  <si>
    <t>квашон</t>
  </si>
  <si>
    <t>квелли</t>
  </si>
  <si>
    <t>квентон</t>
  </si>
  <si>
    <t>квета</t>
  </si>
  <si>
    <t>квета-божена</t>
  </si>
  <si>
    <t>кветен</t>
  </si>
  <si>
    <t>кветина</t>
  </si>
  <si>
    <t>кветослав</t>
  </si>
  <si>
    <t>кветослава</t>
  </si>
  <si>
    <t>квианна</t>
  </si>
  <si>
    <t>квигли</t>
  </si>
  <si>
    <t>квидонна</t>
  </si>
  <si>
    <t>квикви</t>
  </si>
  <si>
    <t>квилина</t>
  </si>
  <si>
    <t>квилла</t>
  </si>
  <si>
    <t>квинби</t>
  </si>
  <si>
    <t>квинверлин</t>
  </si>
  <si>
    <t>квиндей</t>
  </si>
  <si>
    <t>квинелла</t>
  </si>
  <si>
    <t>квинетта</t>
  </si>
  <si>
    <t>квинлан</t>
  </si>
  <si>
    <t>квинна</t>
  </si>
  <si>
    <t>квинни</t>
  </si>
  <si>
    <t>квинсилла</t>
  </si>
  <si>
    <t>квинтавис</t>
  </si>
  <si>
    <t>квинтана</t>
  </si>
  <si>
    <t>квинтесса</t>
  </si>
  <si>
    <t>квинтилла</t>
  </si>
  <si>
    <t>квинтина</t>
  </si>
  <si>
    <t>квинто</t>
  </si>
  <si>
    <t>квинтона</t>
  </si>
  <si>
    <t>квинтос</t>
  </si>
  <si>
    <t>квинтуана</t>
  </si>
  <si>
    <t>квинтус</t>
  </si>
  <si>
    <t>квита</t>
  </si>
  <si>
    <t>квиталина</t>
  </si>
  <si>
    <t>квитана</t>
  </si>
  <si>
    <t>квитания</t>
  </si>
  <si>
    <t>квитаня</t>
  </si>
  <si>
    <t>квитина</t>
  </si>
  <si>
    <t>квиткослава</t>
  </si>
  <si>
    <t>квитлана</t>
  </si>
  <si>
    <t>квитоксина</t>
  </si>
  <si>
    <t>квитослава</t>
  </si>
  <si>
    <t>квитослава-мария</t>
  </si>
  <si>
    <t>квитослава-ольга</t>
  </si>
  <si>
    <t>квитя</t>
  </si>
  <si>
    <t>квитяна</t>
  </si>
  <si>
    <t>квиша</t>
  </si>
  <si>
    <t>квятослава</t>
  </si>
  <si>
    <t>кевей</t>
  </si>
  <si>
    <t>кевесер</t>
  </si>
  <si>
    <t>кевсер</t>
  </si>
  <si>
    <t>кевсирия</t>
  </si>
  <si>
    <t>кевсория</t>
  </si>
  <si>
    <t>кедар</t>
  </si>
  <si>
    <t>кедма</t>
  </si>
  <si>
    <t>кедмя</t>
  </si>
  <si>
    <t>кеемя</t>
  </si>
  <si>
    <t>кежик</t>
  </si>
  <si>
    <t>кезибан</t>
  </si>
  <si>
    <t>кезия</t>
  </si>
  <si>
    <t>кейван</t>
  </si>
  <si>
    <t>кейди</t>
  </si>
  <si>
    <t>кейдра</t>
  </si>
  <si>
    <t>кейонна</t>
  </si>
  <si>
    <t>кейра</t>
  </si>
  <si>
    <t>кейрер</t>
  </si>
  <si>
    <t>кейрон</t>
  </si>
  <si>
    <t>кейтаро</t>
  </si>
  <si>
    <t>кейтен</t>
  </si>
  <si>
    <t>кейхан</t>
  </si>
  <si>
    <t>кейшия</t>
  </si>
  <si>
    <t>кейшла</t>
  </si>
  <si>
    <t>кейшон</t>
  </si>
  <si>
    <t>кекел</t>
  </si>
  <si>
    <t>кекела</t>
  </si>
  <si>
    <t>келбет</t>
  </si>
  <si>
    <t>келвинн</t>
  </si>
  <si>
    <t>келвун</t>
  </si>
  <si>
    <t>келерина</t>
  </si>
  <si>
    <t>келесий</t>
  </si>
  <si>
    <t>келести</t>
  </si>
  <si>
    <t>келестин</t>
  </si>
  <si>
    <t>келестина</t>
  </si>
  <si>
    <t>келила</t>
  </si>
  <si>
    <t>келлукетлин</t>
  </si>
  <si>
    <t>кельсий</t>
  </si>
  <si>
    <t>кемалатдин</t>
  </si>
  <si>
    <t>кемале</t>
  </si>
  <si>
    <t>кемалий</t>
  </si>
  <si>
    <t>кемальдин</t>
  </si>
  <si>
    <t>кембер</t>
  </si>
  <si>
    <t>кемден</t>
  </si>
  <si>
    <t>кемель</t>
  </si>
  <si>
    <t>кемилия</t>
  </si>
  <si>
    <t>кемми</t>
  </si>
  <si>
    <t>кемран</t>
  </si>
  <si>
    <t>кенгер</t>
  </si>
  <si>
    <t>кенгисан</t>
  </si>
  <si>
    <t>кенджа</t>
  </si>
  <si>
    <t>кенди</t>
  </si>
  <si>
    <t>кендис</t>
  </si>
  <si>
    <t>кендрим</t>
  </si>
  <si>
    <t>кендрю</t>
  </si>
  <si>
    <t>кендэлл</t>
  </si>
  <si>
    <t>кендэн</t>
  </si>
  <si>
    <t>кенеиша</t>
  </si>
  <si>
    <t>кенен</t>
  </si>
  <si>
    <t>кенет</t>
  </si>
  <si>
    <t>кенжебай</t>
  </si>
  <si>
    <t>кенжегул</t>
  </si>
  <si>
    <t>кенжегуль</t>
  </si>
  <si>
    <t>кенжеканим</t>
  </si>
  <si>
    <t>кенжекуль</t>
  </si>
  <si>
    <t>кенжехан</t>
  </si>
  <si>
    <t>кенжехян</t>
  </si>
  <si>
    <t>кенжеш</t>
  </si>
  <si>
    <t>кени</t>
  </si>
  <si>
    <t>кенит</t>
  </si>
  <si>
    <t>кенли</t>
  </si>
  <si>
    <t>кеннай</t>
  </si>
  <si>
    <t>кеннет едвард</t>
  </si>
  <si>
    <t>кеннет роберт</t>
  </si>
  <si>
    <t>кеннет эдвард</t>
  </si>
  <si>
    <t>кенсиро</t>
  </si>
  <si>
    <t>кенсорин</t>
  </si>
  <si>
    <t>кентай</t>
  </si>
  <si>
    <t>кентли</t>
  </si>
  <si>
    <t>кенширо</t>
  </si>
  <si>
    <t>кенюль</t>
  </si>
  <si>
    <t>кеонтэй</t>
  </si>
  <si>
    <t>кеошон</t>
  </si>
  <si>
    <t>кера</t>
  </si>
  <si>
    <t>керди</t>
  </si>
  <si>
    <t>кердонна</t>
  </si>
  <si>
    <t>керемдат</t>
  </si>
  <si>
    <t>керемет</t>
  </si>
  <si>
    <t>керенза</t>
  </si>
  <si>
    <t>керидвен</t>
  </si>
  <si>
    <t>керил</t>
  </si>
  <si>
    <t>керилл</t>
  </si>
  <si>
    <t>керим гусейн</t>
  </si>
  <si>
    <t>керимбек</t>
  </si>
  <si>
    <t>керис</t>
  </si>
  <si>
    <t>керкан</t>
  </si>
  <si>
    <t>кернис</t>
  </si>
  <si>
    <t>кероб</t>
  </si>
  <si>
    <t>кероглы</t>
  </si>
  <si>
    <t>керолайн</t>
  </si>
  <si>
    <t>кероп</t>
  </si>
  <si>
    <t>керрстен</t>
  </si>
  <si>
    <t>керстин</t>
  </si>
  <si>
    <t>керстина</t>
  </si>
  <si>
    <t>керта</t>
  </si>
  <si>
    <t>кертибий</t>
  </si>
  <si>
    <t>кертта</t>
  </si>
  <si>
    <t>керту</t>
  </si>
  <si>
    <t>кертулай</t>
  </si>
  <si>
    <t>керцира</t>
  </si>
  <si>
    <t>кершихан</t>
  </si>
  <si>
    <t>керылия-мария</t>
  </si>
  <si>
    <t>керя</t>
  </si>
  <si>
    <t>кесир</t>
  </si>
  <si>
    <t>кесран</t>
  </si>
  <si>
    <t>кесси</t>
  </si>
  <si>
    <t>кестер</t>
  </si>
  <si>
    <t>кетевана</t>
  </si>
  <si>
    <t>кетевань</t>
  </si>
  <si>
    <t>кетифа</t>
  </si>
  <si>
    <t>кетти</t>
  </si>
  <si>
    <t>кетура</t>
  </si>
  <si>
    <t>кеунимжай</t>
  </si>
  <si>
    <t>кечел</t>
  </si>
  <si>
    <t>кешом</t>
  </si>
  <si>
    <t>кешон</t>
  </si>
  <si>
    <t>кешондра</t>
  </si>
  <si>
    <t>кешонна</t>
  </si>
  <si>
    <t>кешуа</t>
  </si>
  <si>
    <t>киана</t>
  </si>
  <si>
    <t>кианна</t>
  </si>
  <si>
    <t>кианэ</t>
  </si>
  <si>
    <t>киара</t>
  </si>
  <si>
    <t>кибара</t>
  </si>
  <si>
    <t>кибби</t>
  </si>
  <si>
    <t>кибилб</t>
  </si>
  <si>
    <t>кибрийа</t>
  </si>
  <si>
    <t>кибрия</t>
  </si>
  <si>
    <t>кивайна</t>
  </si>
  <si>
    <t>кивам</t>
  </si>
  <si>
    <t>кивилчим</t>
  </si>
  <si>
    <t>киген</t>
  </si>
  <si>
    <t>кигили</t>
  </si>
  <si>
    <t>кидри</t>
  </si>
  <si>
    <t>киеналла</t>
  </si>
  <si>
    <t>киенна</t>
  </si>
  <si>
    <t>киера</t>
  </si>
  <si>
    <t>киерстен</t>
  </si>
  <si>
    <t>киеши</t>
  </si>
  <si>
    <t>кизайбат</t>
  </si>
  <si>
    <t>кизаши</t>
  </si>
  <si>
    <t>кизбес</t>
  </si>
  <si>
    <t>киззи</t>
  </si>
  <si>
    <t>кизилгюль</t>
  </si>
  <si>
    <t>кизлар</t>
  </si>
  <si>
    <t>кизлартура</t>
  </si>
  <si>
    <t>кизлер</t>
  </si>
  <si>
    <t>кизханум</t>
  </si>
  <si>
    <t>кийам</t>
  </si>
  <si>
    <t>киймат</t>
  </si>
  <si>
    <t>кийоми</t>
  </si>
  <si>
    <t>кийоши</t>
  </si>
  <si>
    <t>кикилия</t>
  </si>
  <si>
    <t>кикилия-анна</t>
  </si>
  <si>
    <t>кикос</t>
  </si>
  <si>
    <t>килвин</t>
  </si>
  <si>
    <t>килдияр</t>
  </si>
  <si>
    <t>киликина</t>
  </si>
  <si>
    <t>килина</t>
  </si>
  <si>
    <t>килинина</t>
  </si>
  <si>
    <t>килиона</t>
  </si>
  <si>
    <t>килсен</t>
  </si>
  <si>
    <t>кильбарс</t>
  </si>
  <si>
    <t>кильде</t>
  </si>
  <si>
    <t>кильдеяр</t>
  </si>
  <si>
    <t>кильдураз</t>
  </si>
  <si>
    <t>килябай</t>
  </si>
  <si>
    <t>кимал</t>
  </si>
  <si>
    <t>киматдин</t>
  </si>
  <si>
    <t>кимберлин</t>
  </si>
  <si>
    <t>кимболл</t>
  </si>
  <si>
    <t>кимбрелл</t>
  </si>
  <si>
    <t>кимелла</t>
  </si>
  <si>
    <t>киментий</t>
  </si>
  <si>
    <t>кимео</t>
  </si>
  <si>
    <t>кимета</t>
  </si>
  <si>
    <t>кимие</t>
  </si>
  <si>
    <t>кимик</t>
  </si>
  <si>
    <t>кимико</t>
  </si>
  <si>
    <t>кимма</t>
  </si>
  <si>
    <t>киммат</t>
  </si>
  <si>
    <t>кимона</t>
  </si>
  <si>
    <t>кимсан</t>
  </si>
  <si>
    <t>кимсон-бой</t>
  </si>
  <si>
    <t>кимье</t>
  </si>
  <si>
    <t>кимюд</t>
  </si>
  <si>
    <t>кинана</t>
  </si>
  <si>
    <t>кинанат</t>
  </si>
  <si>
    <t>кинара</t>
  </si>
  <si>
    <t>кинга-мария</t>
  </si>
  <si>
    <t>кингслей</t>
  </si>
  <si>
    <t>киндей</t>
  </si>
  <si>
    <t>киндерли</t>
  </si>
  <si>
    <t>киндин</t>
  </si>
  <si>
    <t>киндра</t>
  </si>
  <si>
    <t>кинейша</t>
  </si>
  <si>
    <t>кинел</t>
  </si>
  <si>
    <t>кинерэт</t>
  </si>
  <si>
    <t>кинза</t>
  </si>
  <si>
    <t>кинир</t>
  </si>
  <si>
    <t>кинира</t>
  </si>
  <si>
    <t>кинис</t>
  </si>
  <si>
    <t>кинития</t>
  </si>
  <si>
    <t>кинсей</t>
  </si>
  <si>
    <t>кинсэйд</t>
  </si>
  <si>
    <t>кинтилиан</t>
  </si>
  <si>
    <t>кинтион</t>
  </si>
  <si>
    <t>кинтия</t>
  </si>
  <si>
    <t>кинтра</t>
  </si>
  <si>
    <t>кинфей</t>
  </si>
  <si>
    <t>кинча</t>
  </si>
  <si>
    <t>киоко</t>
  </si>
  <si>
    <t>киоти</t>
  </si>
  <si>
    <t>киприанна</t>
  </si>
  <si>
    <t>киприда</t>
  </si>
  <si>
    <t>киприн</t>
  </si>
  <si>
    <t>киприна</t>
  </si>
  <si>
    <t>кипрус</t>
  </si>
  <si>
    <t>кира-анастасия</t>
  </si>
  <si>
    <t>кираенна</t>
  </si>
  <si>
    <t>кираида</t>
  </si>
  <si>
    <t>киракия</t>
  </si>
  <si>
    <t>кирама</t>
  </si>
  <si>
    <t>кирана</t>
  </si>
  <si>
    <t>кирания</t>
  </si>
  <si>
    <t>кираят</t>
  </si>
  <si>
    <t>кирвин</t>
  </si>
  <si>
    <t>кирдонна</t>
  </si>
  <si>
    <t>кирексия</t>
  </si>
  <si>
    <t>кириакия</t>
  </si>
  <si>
    <t>кириан</t>
  </si>
  <si>
    <t>кириана</t>
  </si>
  <si>
    <t>кирианна</t>
  </si>
  <si>
    <t>киригая</t>
  </si>
  <si>
    <t>кириена</t>
  </si>
  <si>
    <t>кириенна</t>
  </si>
  <si>
    <t>кирика</t>
  </si>
  <si>
    <t>кирикия</t>
  </si>
  <si>
    <t>кирикэ</t>
  </si>
  <si>
    <t>кирил-йосафат</t>
  </si>
  <si>
    <t>кирила</t>
  </si>
  <si>
    <t>кирилина</t>
  </si>
  <si>
    <t>кирилия</t>
  </si>
  <si>
    <t>кириллл</t>
  </si>
  <si>
    <t>кирим</t>
  </si>
  <si>
    <t>кирим-герей</t>
  </si>
  <si>
    <t>киримбай</t>
  </si>
  <si>
    <t>кирион</t>
  </si>
  <si>
    <t>киритина</t>
  </si>
  <si>
    <t>кириян</t>
  </si>
  <si>
    <t>киркия</t>
  </si>
  <si>
    <t>кирман</t>
  </si>
  <si>
    <t>кирнвуд</t>
  </si>
  <si>
    <t>кирния</t>
  </si>
  <si>
    <t>киролина</t>
  </si>
  <si>
    <t>киросветлана</t>
  </si>
  <si>
    <t>кирочка</t>
  </si>
  <si>
    <t>киррил</t>
  </si>
  <si>
    <t>кирсти</t>
  </si>
  <si>
    <t>кирстин</t>
  </si>
  <si>
    <t>кирьена</t>
  </si>
  <si>
    <t>кирьюк</t>
  </si>
  <si>
    <t>кирьяк</t>
  </si>
  <si>
    <t>кирьян</t>
  </si>
  <si>
    <t>кирьяна</t>
  </si>
  <si>
    <t>кирэн</t>
  </si>
  <si>
    <t>кирюха</t>
  </si>
  <si>
    <t>кирюша</t>
  </si>
  <si>
    <t>кирюшка</t>
  </si>
  <si>
    <t>киря</t>
  </si>
  <si>
    <t>кисил</t>
  </si>
  <si>
    <t>кисмат</t>
  </si>
  <si>
    <t>кисса</t>
  </si>
  <si>
    <t>кистаман</t>
  </si>
  <si>
    <t>кистентин</t>
  </si>
  <si>
    <t>кистион</t>
  </si>
  <si>
    <t>кисханум</t>
  </si>
  <si>
    <t>китабулла</t>
  </si>
  <si>
    <t>китана</t>
  </si>
  <si>
    <t>китаяна</t>
  </si>
  <si>
    <t>китилай</t>
  </si>
  <si>
    <t>кития</t>
  </si>
  <si>
    <t>китра</t>
  </si>
  <si>
    <t>китрал</t>
  </si>
  <si>
    <t>китрон</t>
  </si>
  <si>
    <t>китун</t>
  </si>
  <si>
    <t>киуа</t>
  </si>
  <si>
    <t>кифайа</t>
  </si>
  <si>
    <t>кифайат</t>
  </si>
  <si>
    <t>кифат</t>
  </si>
  <si>
    <t>кифах</t>
  </si>
  <si>
    <t>кифая</t>
  </si>
  <si>
    <t>кифаят</t>
  </si>
  <si>
    <t>кифи</t>
  </si>
  <si>
    <t>кичикханум</t>
  </si>
  <si>
    <t>кичиро</t>
  </si>
  <si>
    <t>кичубай</t>
  </si>
  <si>
    <t>кишвар</t>
  </si>
  <si>
    <t>кишвард</t>
  </si>
  <si>
    <t>киштай</t>
  </si>
  <si>
    <t>киштон</t>
  </si>
  <si>
    <t>киянат</t>
  </si>
  <si>
    <t>кияндохт</t>
  </si>
  <si>
    <t>кияра</t>
  </si>
  <si>
    <t>клаарика</t>
  </si>
  <si>
    <t>клаваня</t>
  </si>
  <si>
    <t>клавда</t>
  </si>
  <si>
    <t>клавдина</t>
  </si>
  <si>
    <t>клавдиян</t>
  </si>
  <si>
    <t>клавия</t>
  </si>
  <si>
    <t>кладина</t>
  </si>
  <si>
    <t>кладия</t>
  </si>
  <si>
    <t>клайдас</t>
  </si>
  <si>
    <t>клайделл</t>
  </si>
  <si>
    <t>клайдитта</t>
  </si>
  <si>
    <t>клайтон</t>
  </si>
  <si>
    <t>клайфорд</t>
  </si>
  <si>
    <t>кламентина</t>
  </si>
  <si>
    <t>клара хая</t>
  </si>
  <si>
    <t>клара-анна</t>
  </si>
  <si>
    <t>клара-аранка</t>
  </si>
  <si>
    <t>клара-ева</t>
  </si>
  <si>
    <t>клара-жужанна</t>
  </si>
  <si>
    <t>клара-ирина</t>
  </si>
  <si>
    <t>клара-катерина</t>
  </si>
  <si>
    <t>клара-ливия</t>
  </si>
  <si>
    <t>клара-люба</t>
  </si>
  <si>
    <t>клара-людмила</t>
  </si>
  <si>
    <t>клара-магдалина</t>
  </si>
  <si>
    <t>клара-мария</t>
  </si>
  <si>
    <t>клара-ольга</t>
  </si>
  <si>
    <t>клара-ольна</t>
  </si>
  <si>
    <t>клара-цеткин</t>
  </si>
  <si>
    <t>клара-эльза</t>
  </si>
  <si>
    <t>кларабел</t>
  </si>
  <si>
    <t>кларабель</t>
  </si>
  <si>
    <t>клариада</t>
  </si>
  <si>
    <t>кларида</t>
  </si>
  <si>
    <t>кларий</t>
  </si>
  <si>
    <t>кларика</t>
  </si>
  <si>
    <t>кларильда</t>
  </si>
  <si>
    <t>кларимонда</t>
  </si>
  <si>
    <t>кларина</t>
  </si>
  <si>
    <t>кларинда</t>
  </si>
  <si>
    <t>кларинетта</t>
  </si>
  <si>
    <t>кларинья</t>
  </si>
  <si>
    <t>клариса</t>
  </si>
  <si>
    <t>кларисси</t>
  </si>
  <si>
    <t>кларити</t>
  </si>
  <si>
    <t>кларитта</t>
  </si>
  <si>
    <t>клария</t>
  </si>
  <si>
    <t>клармия</t>
  </si>
  <si>
    <t>клауделли</t>
  </si>
  <si>
    <t>клаудий</t>
  </si>
  <si>
    <t>клаудия-луиса</t>
  </si>
  <si>
    <t>клаус альфред</t>
  </si>
  <si>
    <t>клаус вальтер</t>
  </si>
  <si>
    <t>клаус дитер</t>
  </si>
  <si>
    <t>клаус петер</t>
  </si>
  <si>
    <t>клаус-дитер</t>
  </si>
  <si>
    <t>клаус-михаель</t>
  </si>
  <si>
    <t>клеанти</t>
  </si>
  <si>
    <t>клевтина</t>
  </si>
  <si>
    <t>клейтон эрик</t>
  </si>
  <si>
    <t>клемантина</t>
  </si>
  <si>
    <t>клементий</t>
  </si>
  <si>
    <t>клеммантс</t>
  </si>
  <si>
    <t>клеммент</t>
  </si>
  <si>
    <t>клемми</t>
  </si>
  <si>
    <t>клена</t>
  </si>
  <si>
    <t>клензи</t>
  </si>
  <si>
    <t>кленси</t>
  </si>
  <si>
    <t>клеодора</t>
  </si>
  <si>
    <t>клеоника</t>
  </si>
  <si>
    <t>клеонтий</t>
  </si>
  <si>
    <t>клеопатрик</t>
  </si>
  <si>
    <t>клеопатрия</t>
  </si>
  <si>
    <t>клеорви</t>
  </si>
  <si>
    <t>клеофа-даля</t>
  </si>
  <si>
    <t>клеофас-павел</t>
  </si>
  <si>
    <t>клепа</t>
  </si>
  <si>
    <t>клерета</t>
  </si>
  <si>
    <t>клерия</t>
  </si>
  <si>
    <t>клеруца</t>
  </si>
  <si>
    <t>клерхен</t>
  </si>
  <si>
    <t>клета</t>
  </si>
  <si>
    <t>клетильда</t>
  </si>
  <si>
    <t>клетус</t>
  </si>
  <si>
    <t>клиари</t>
  </si>
  <si>
    <t>клибер</t>
  </si>
  <si>
    <t>кливлэнд</t>
  </si>
  <si>
    <t>климан</t>
  </si>
  <si>
    <t>климант</t>
  </si>
  <si>
    <t>климантей</t>
  </si>
  <si>
    <t>климен</t>
  </si>
  <si>
    <t>климентий-иван</t>
  </si>
  <si>
    <t>климетий</t>
  </si>
  <si>
    <t>климма</t>
  </si>
  <si>
    <t>климон</t>
  </si>
  <si>
    <t>клинта</t>
  </si>
  <si>
    <t>клиопатра</t>
  </si>
  <si>
    <t>клиопатрия</t>
  </si>
  <si>
    <t>клиофонтий</t>
  </si>
  <si>
    <t>клити</t>
  </si>
  <si>
    <t>клифоорд</t>
  </si>
  <si>
    <t>клиффи</t>
  </si>
  <si>
    <t>клове</t>
  </si>
  <si>
    <t>клоресса</t>
  </si>
  <si>
    <t>клори</t>
  </si>
  <si>
    <t>клорин</t>
  </si>
  <si>
    <t>клорис</t>
  </si>
  <si>
    <t>клосетта</t>
  </si>
  <si>
    <t>клоти</t>
  </si>
  <si>
    <t>клэйби</t>
  </si>
  <si>
    <t>клэйбрук</t>
  </si>
  <si>
    <t>клэкстон</t>
  </si>
  <si>
    <t>кнарик</t>
  </si>
  <si>
    <t>коара</t>
  </si>
  <si>
    <t>кобил</t>
  </si>
  <si>
    <t>кобилжон</t>
  </si>
  <si>
    <t>коблан</t>
  </si>
  <si>
    <t>кобули</t>
  </si>
  <si>
    <t>кобурн</t>
  </si>
  <si>
    <t>ковсар</t>
  </si>
  <si>
    <t>кодзуе</t>
  </si>
  <si>
    <t>коземир</t>
  </si>
  <si>
    <t>коземир-роман</t>
  </si>
  <si>
    <t>коземира</t>
  </si>
  <si>
    <t>козимагомед</t>
  </si>
  <si>
    <t>козимир</t>
  </si>
  <si>
    <t>козимира</t>
  </si>
  <si>
    <t>койи</t>
  </si>
  <si>
    <t>койли</t>
  </si>
  <si>
    <t>койстол</t>
  </si>
  <si>
    <t>койшибай</t>
  </si>
  <si>
    <t>койя</t>
  </si>
  <si>
    <t>кокоро</t>
  </si>
  <si>
    <t>кокул</t>
  </si>
  <si>
    <t>колале</t>
  </si>
  <si>
    <t>коламбия</t>
  </si>
  <si>
    <t>колборн</t>
  </si>
  <si>
    <t>колверт</t>
  </si>
  <si>
    <t>колганат</t>
  </si>
  <si>
    <t>колгэйт</t>
  </si>
  <si>
    <t>колек</t>
  </si>
  <si>
    <t>коленька</t>
  </si>
  <si>
    <t>колечка</t>
  </si>
  <si>
    <t>колиманд</t>
  </si>
  <si>
    <t>колина</t>
  </si>
  <si>
    <t>колинн</t>
  </si>
  <si>
    <t>колиса</t>
  </si>
  <si>
    <t>колистрат</t>
  </si>
  <si>
    <t>колитта</t>
  </si>
  <si>
    <t>колкамар</t>
  </si>
  <si>
    <t>колмэи</t>
  </si>
  <si>
    <t>колоз</t>
  </si>
  <si>
    <t>колола</t>
  </si>
  <si>
    <t>колояр</t>
  </si>
  <si>
    <t>колтен</t>
  </si>
  <si>
    <t>колька</t>
  </si>
  <si>
    <t>кольтон</t>
  </si>
  <si>
    <t>колэн</t>
  </si>
  <si>
    <t>колюня</t>
  </si>
  <si>
    <t>колянчик</t>
  </si>
  <si>
    <t>колясик</t>
  </si>
  <si>
    <t>комасий</t>
  </si>
  <si>
    <t>комат</t>
  </si>
  <si>
    <t>комектес</t>
  </si>
  <si>
    <t>комеш</t>
  </si>
  <si>
    <t>комила</t>
  </si>
  <si>
    <t>комилджон</t>
  </si>
  <si>
    <t>коминта</t>
  </si>
  <si>
    <t>коммир</t>
  </si>
  <si>
    <t>коммунэра</t>
  </si>
  <si>
    <t>комол</t>
  </si>
  <si>
    <t>комрон</t>
  </si>
  <si>
    <t>комунар</t>
  </si>
  <si>
    <t>комунара</t>
  </si>
  <si>
    <t>комунарка</t>
  </si>
  <si>
    <t>комунина</t>
  </si>
  <si>
    <t>комфортина</t>
  </si>
  <si>
    <t>конавэлла</t>
  </si>
  <si>
    <t>конал</t>
  </si>
  <si>
    <t>конвалия</t>
  </si>
  <si>
    <t>конвэй</t>
  </si>
  <si>
    <t>кондарбай</t>
  </si>
  <si>
    <t>кондрат-яцент</t>
  </si>
  <si>
    <t>кондыз</t>
  </si>
  <si>
    <t>конелия</t>
  </si>
  <si>
    <t>конеля</t>
  </si>
  <si>
    <t>конери</t>
  </si>
  <si>
    <t>конжамал</t>
  </si>
  <si>
    <t>кониша</t>
  </si>
  <si>
    <t>конкардия</t>
  </si>
  <si>
    <t>конкордий</t>
  </si>
  <si>
    <t>конлэн</t>
  </si>
  <si>
    <t>коннари</t>
  </si>
  <si>
    <t>коннур</t>
  </si>
  <si>
    <t>коннэлл</t>
  </si>
  <si>
    <t>коннэри</t>
  </si>
  <si>
    <t>конобей</t>
  </si>
  <si>
    <t>конон-василий</t>
  </si>
  <si>
    <t>конорий</t>
  </si>
  <si>
    <t>конрадина</t>
  </si>
  <si>
    <t>конрадо</t>
  </si>
  <si>
    <t>конред</t>
  </si>
  <si>
    <t>конридж</t>
  </si>
  <si>
    <t>констанза</t>
  </si>
  <si>
    <t>констанзи</t>
  </si>
  <si>
    <t>константин-богдан</t>
  </si>
  <si>
    <t>константин-дьер</t>
  </si>
  <si>
    <t>константин-иван</t>
  </si>
  <si>
    <t>константин-нестор</t>
  </si>
  <si>
    <t>константин-семен</t>
  </si>
  <si>
    <t>константинина</t>
  </si>
  <si>
    <t>констатин</t>
  </si>
  <si>
    <t>констентин</t>
  </si>
  <si>
    <t>констинтин</t>
  </si>
  <si>
    <t>констонтин</t>
  </si>
  <si>
    <t>констранса</t>
  </si>
  <si>
    <t>констянтин</t>
  </si>
  <si>
    <t>констянтин-михаил</t>
  </si>
  <si>
    <t>констянтина</t>
  </si>
  <si>
    <t>контесс</t>
  </si>
  <si>
    <t>контесса</t>
  </si>
  <si>
    <t>конуль</t>
  </si>
  <si>
    <t>кончетта</t>
  </si>
  <si>
    <t>кончитта</t>
  </si>
  <si>
    <t>конэлл</t>
  </si>
  <si>
    <t>кооператина</t>
  </si>
  <si>
    <t>коплан</t>
  </si>
  <si>
    <t>копреян</t>
  </si>
  <si>
    <t>коприй</t>
  </si>
  <si>
    <t>коптел</t>
  </si>
  <si>
    <t>корадо</t>
  </si>
  <si>
    <t>коразон</t>
  </si>
  <si>
    <t>корайма</t>
  </si>
  <si>
    <t>коралинн</t>
  </si>
  <si>
    <t>корбет</t>
  </si>
  <si>
    <t>корбитт</t>
  </si>
  <si>
    <t>корветта</t>
  </si>
  <si>
    <t>кордел</t>
  </si>
  <si>
    <t>корделита</t>
  </si>
  <si>
    <t>кордула</t>
  </si>
  <si>
    <t>кордэл</t>
  </si>
  <si>
    <t>коревор</t>
  </si>
  <si>
    <t>корез</t>
  </si>
  <si>
    <t>коренелая</t>
  </si>
  <si>
    <t>корзан</t>
  </si>
  <si>
    <t>корив</t>
  </si>
  <si>
    <t>кориган</t>
  </si>
  <si>
    <t>корини</t>
  </si>
  <si>
    <t>коринне</t>
  </si>
  <si>
    <t>корион</t>
  </si>
  <si>
    <t>корис</t>
  </si>
  <si>
    <t>корисса</t>
  </si>
  <si>
    <t>коркем</t>
  </si>
  <si>
    <t>коркордия</t>
  </si>
  <si>
    <t>корлан</t>
  </si>
  <si>
    <t>корлин</t>
  </si>
  <si>
    <t>корлисс</t>
  </si>
  <si>
    <t>кормелла</t>
  </si>
  <si>
    <t>корнел тибор</t>
  </si>
  <si>
    <t>корнел-тибор</t>
  </si>
  <si>
    <t>корнелий-волод</t>
  </si>
  <si>
    <t>корнелий-михаил</t>
  </si>
  <si>
    <t>корнелий-степан</t>
  </si>
  <si>
    <t>корнелия-ария</t>
  </si>
  <si>
    <t>корнелия-иолана</t>
  </si>
  <si>
    <t>корнеллия</t>
  </si>
  <si>
    <t>корнесий</t>
  </si>
  <si>
    <t>корнетта</t>
  </si>
  <si>
    <t>корний</t>
  </si>
  <si>
    <t>корнила</t>
  </si>
  <si>
    <t>корнилия</t>
  </si>
  <si>
    <t>корнило</t>
  </si>
  <si>
    <t>корнит</t>
  </si>
  <si>
    <t>корной</t>
  </si>
  <si>
    <t>короглу</t>
  </si>
  <si>
    <t>корол</t>
  </si>
  <si>
    <t>королина</t>
  </si>
  <si>
    <t>король света</t>
  </si>
  <si>
    <t>король-леонид</t>
  </si>
  <si>
    <t>король-ярослав</t>
  </si>
  <si>
    <t>коронат</t>
  </si>
  <si>
    <t>коррене</t>
  </si>
  <si>
    <t>коррера</t>
  </si>
  <si>
    <t>корриана</t>
  </si>
  <si>
    <t>корригэн</t>
  </si>
  <si>
    <t>коррина луиза</t>
  </si>
  <si>
    <t>корринда</t>
  </si>
  <si>
    <t>коррита</t>
  </si>
  <si>
    <t>кортани</t>
  </si>
  <si>
    <t>кортланд</t>
  </si>
  <si>
    <t>кортлинн</t>
  </si>
  <si>
    <t>кортней</t>
  </si>
  <si>
    <t>корьюн</t>
  </si>
  <si>
    <t>косай</t>
  </si>
  <si>
    <t>косгроув</t>
  </si>
  <si>
    <t>косетта</t>
  </si>
  <si>
    <t>косим</t>
  </si>
  <si>
    <t>косима</t>
  </si>
  <si>
    <t>косми</t>
  </si>
  <si>
    <t>космита</t>
  </si>
  <si>
    <t>космия</t>
  </si>
  <si>
    <t>космуня</t>
  </si>
  <si>
    <t>космята</t>
  </si>
  <si>
    <t>косназар</t>
  </si>
  <si>
    <t>коснер</t>
  </si>
  <si>
    <t>косния</t>
  </si>
  <si>
    <t>коссета</t>
  </si>
  <si>
    <t>костан</t>
  </si>
  <si>
    <t>костан-вальтер</t>
  </si>
  <si>
    <t>костантин</t>
  </si>
  <si>
    <t>костантина</t>
  </si>
  <si>
    <t>костанца-вероника</t>
  </si>
  <si>
    <t>костанция</t>
  </si>
  <si>
    <t>костанэлла</t>
  </si>
  <si>
    <t>костивина</t>
  </si>
  <si>
    <t>костик</t>
  </si>
  <si>
    <t>костяй</t>
  </si>
  <si>
    <t>костян</t>
  </si>
  <si>
    <t>костянтын-иржи</t>
  </si>
  <si>
    <t>косыян</t>
  </si>
  <si>
    <t>котдусия</t>
  </si>
  <si>
    <t>котиб</t>
  </si>
  <si>
    <t>котидия</t>
  </si>
  <si>
    <t>котила</t>
  </si>
  <si>
    <t>коткиля</t>
  </si>
  <si>
    <t>котрена</t>
  </si>
  <si>
    <t>котча</t>
  </si>
  <si>
    <t>котя</t>
  </si>
  <si>
    <t>коуби</t>
  </si>
  <si>
    <t>коувелл</t>
  </si>
  <si>
    <t>коувет</t>
  </si>
  <si>
    <t>коувин</t>
  </si>
  <si>
    <t>коуи</t>
  </si>
  <si>
    <t>коуиэн</t>
  </si>
  <si>
    <t>коука</t>
  </si>
  <si>
    <t>коуки</t>
  </si>
  <si>
    <t>коукоа</t>
  </si>
  <si>
    <t>коулен</t>
  </si>
  <si>
    <t>коули</t>
  </si>
  <si>
    <t>коулмэн</t>
  </si>
  <si>
    <t>коултер</t>
  </si>
  <si>
    <t>коунсел</t>
  </si>
  <si>
    <t>коунэнт</t>
  </si>
  <si>
    <t>коуртнэй</t>
  </si>
  <si>
    <t>кофур</t>
  </si>
  <si>
    <t>кохава</t>
  </si>
  <si>
    <t>кохандел</t>
  </si>
  <si>
    <t>кохбод</t>
  </si>
  <si>
    <t>кохзад</t>
  </si>
  <si>
    <t>кохинур</t>
  </si>
  <si>
    <t>коцик</t>
  </si>
  <si>
    <t>кочава</t>
  </si>
  <si>
    <t>кочайз</t>
  </si>
  <si>
    <t>кочарли</t>
  </si>
  <si>
    <t>кочень</t>
  </si>
  <si>
    <t>кочитин</t>
  </si>
  <si>
    <t>кошатта</t>
  </si>
  <si>
    <t>коэма</t>
  </si>
  <si>
    <t>кравсил</t>
  </si>
  <si>
    <t>крайслав</t>
  </si>
  <si>
    <t>крайслава</t>
  </si>
  <si>
    <t>крамиса</t>
  </si>
  <si>
    <t>крармия</t>
  </si>
  <si>
    <t>краса</t>
  </si>
  <si>
    <t>красамира</t>
  </si>
  <si>
    <t>красарма</t>
  </si>
  <si>
    <t>красемира</t>
  </si>
  <si>
    <t>красивый цветок</t>
  </si>
  <si>
    <t>красимира</t>
  </si>
  <si>
    <t>красия</t>
  </si>
  <si>
    <t>краснина</t>
  </si>
  <si>
    <t>красноармина</t>
  </si>
  <si>
    <t>красногорий</t>
  </si>
  <si>
    <t>краснолав</t>
  </si>
  <si>
    <t>красномир</t>
  </si>
  <si>
    <t>краснослава</t>
  </si>
  <si>
    <t>крастислав</t>
  </si>
  <si>
    <t>кратос</t>
  </si>
  <si>
    <t>крегги</t>
  </si>
  <si>
    <t>кредула</t>
  </si>
  <si>
    <t>крейне</t>
  </si>
  <si>
    <t>крементина</t>
  </si>
  <si>
    <t>кремильда</t>
  </si>
  <si>
    <t>кремлина</t>
  </si>
  <si>
    <t>кремыльда</t>
  </si>
  <si>
    <t>кренгильда</t>
  </si>
  <si>
    <t>крендейл</t>
  </si>
  <si>
    <t>крения</t>
  </si>
  <si>
    <t>кресан</t>
  </si>
  <si>
    <t>кресида</t>
  </si>
  <si>
    <t>кресконий</t>
  </si>
  <si>
    <t>кресси</t>
  </si>
  <si>
    <t>крессиди</t>
  </si>
  <si>
    <t>крестин</t>
  </si>
  <si>
    <t>крестина</t>
  </si>
  <si>
    <t>крестина-стефания</t>
  </si>
  <si>
    <t>крестиния</t>
  </si>
  <si>
    <t>крестинья</t>
  </si>
  <si>
    <t>крестияна</t>
  </si>
  <si>
    <t>крестофор</t>
  </si>
  <si>
    <t>крестохор</t>
  </si>
  <si>
    <t>кресхаун</t>
  </si>
  <si>
    <t>кресченте</t>
  </si>
  <si>
    <t>креуза</t>
  </si>
  <si>
    <t>крецилия</t>
  </si>
  <si>
    <t>кржиштоф</t>
  </si>
  <si>
    <t>кривтина</t>
  </si>
  <si>
    <t>кригтон</t>
  </si>
  <si>
    <t>кримгильда</t>
  </si>
  <si>
    <t>криментина</t>
  </si>
  <si>
    <t>кримсон</t>
  </si>
  <si>
    <t>кримхильда</t>
  </si>
  <si>
    <t>кримчильда</t>
  </si>
  <si>
    <t>крипер</t>
  </si>
  <si>
    <t>крипи</t>
  </si>
  <si>
    <t>крисана</t>
  </si>
  <si>
    <t>крисантий</t>
  </si>
  <si>
    <t>крисантин</t>
  </si>
  <si>
    <t>криселда</t>
  </si>
  <si>
    <t>крисентий</t>
  </si>
  <si>
    <t>крисенька</t>
  </si>
  <si>
    <t>крисиант</t>
  </si>
  <si>
    <t>крискентиан</t>
  </si>
  <si>
    <t>крискентия</t>
  </si>
  <si>
    <t>крисоль</t>
  </si>
  <si>
    <t>крисон</t>
  </si>
  <si>
    <t>криспи</t>
  </si>
  <si>
    <t>криспиниан</t>
  </si>
  <si>
    <t>криспо</t>
  </si>
  <si>
    <t>крисса</t>
  </si>
  <si>
    <t>криста-герда</t>
  </si>
  <si>
    <t>кристабел</t>
  </si>
  <si>
    <t>кристабелла</t>
  </si>
  <si>
    <t>кристабель</t>
  </si>
  <si>
    <t>кристав</t>
  </si>
  <si>
    <t>кристаки</t>
  </si>
  <si>
    <t>кристакий</t>
  </si>
  <si>
    <t>кристалин</t>
  </si>
  <si>
    <t>кристана</t>
  </si>
  <si>
    <t>кристанда</t>
  </si>
  <si>
    <t>кристауна</t>
  </si>
  <si>
    <t>кристафер</t>
  </si>
  <si>
    <t>кристафон</t>
  </si>
  <si>
    <t>кристафор</t>
  </si>
  <si>
    <t>кристея</t>
  </si>
  <si>
    <t>кристиан жозеф</t>
  </si>
  <si>
    <t>кристиан-сергей</t>
  </si>
  <si>
    <t>кристиане</t>
  </si>
  <si>
    <t>кристианэ</t>
  </si>
  <si>
    <t>кристик</t>
  </si>
  <si>
    <t>кристилис</t>
  </si>
  <si>
    <t>кристина мария</t>
  </si>
  <si>
    <t>кристина-андрея</t>
  </si>
  <si>
    <t>кристина-анна</t>
  </si>
  <si>
    <t>кристина-антонина</t>
  </si>
  <si>
    <t>кристина-виктора</t>
  </si>
  <si>
    <t>кристина-владисла</t>
  </si>
  <si>
    <t>кристина-володимира</t>
  </si>
  <si>
    <t>кристина-данута</t>
  </si>
  <si>
    <t>кристина-дария</t>
  </si>
  <si>
    <t>кристина-екатерина</t>
  </si>
  <si>
    <t>кристина-ирена</t>
  </si>
  <si>
    <t>кристина-каролина</t>
  </si>
  <si>
    <t>кристина-квитка</t>
  </si>
  <si>
    <t>кристина-магдала</t>
  </si>
  <si>
    <t>кристина-мария</t>
  </si>
  <si>
    <t>кристина-надежда</t>
  </si>
  <si>
    <t>кристина-ольга</t>
  </si>
  <si>
    <t>кристина-она</t>
  </si>
  <si>
    <t>кристина-софия</t>
  </si>
  <si>
    <t>кристина-элена</t>
  </si>
  <si>
    <t>кристина-юзефа</t>
  </si>
  <si>
    <t>кристина-ядвига</t>
  </si>
  <si>
    <t>кристиначка</t>
  </si>
  <si>
    <t>кристини</t>
  </si>
  <si>
    <t>кристиния</t>
  </si>
  <si>
    <t>кристинка</t>
  </si>
  <si>
    <t>кристиночка</t>
  </si>
  <si>
    <t>кристинчик</t>
  </si>
  <si>
    <t>кристинэ</t>
  </si>
  <si>
    <t>кристипна</t>
  </si>
  <si>
    <t>кристиша</t>
  </si>
  <si>
    <t>кристишка</t>
  </si>
  <si>
    <t>кристобал</t>
  </si>
  <si>
    <t>кристобальд</t>
  </si>
  <si>
    <t>кристовал</t>
  </si>
  <si>
    <t>кристос</t>
  </si>
  <si>
    <t>кристофон</t>
  </si>
  <si>
    <t>кристюха</t>
  </si>
  <si>
    <t>кристюша</t>
  </si>
  <si>
    <t>кристюшка</t>
  </si>
  <si>
    <t>кристя</t>
  </si>
  <si>
    <t>кристяна</t>
  </si>
  <si>
    <t>криська</t>
  </si>
  <si>
    <t>крися</t>
  </si>
  <si>
    <t>критислав</t>
  </si>
  <si>
    <t>кришен</t>
  </si>
  <si>
    <t>кришна кутти</t>
  </si>
  <si>
    <t>кришна туласи</t>
  </si>
  <si>
    <t>кришонна</t>
  </si>
  <si>
    <t>криштиано</t>
  </si>
  <si>
    <t>криштофия</t>
  </si>
  <si>
    <t>кромит</t>
  </si>
  <si>
    <t>кронион</t>
  </si>
  <si>
    <t>кростон</t>
  </si>
  <si>
    <t>крофтон</t>
  </si>
  <si>
    <t>круела</t>
  </si>
  <si>
    <t>круелла</t>
  </si>
  <si>
    <t>крузита</t>
  </si>
  <si>
    <t>крысан</t>
  </si>
  <si>
    <t>крысанф</t>
  </si>
  <si>
    <t>крэйги</t>
  </si>
  <si>
    <t>крэйтон</t>
  </si>
  <si>
    <t>крэндэл</t>
  </si>
  <si>
    <t>ксаверия-клементина</t>
  </si>
  <si>
    <t>ксаверия-ядвига</t>
  </si>
  <si>
    <t>ксаксон</t>
  </si>
  <si>
    <t>ксалакс</t>
  </si>
  <si>
    <t>ксана</t>
  </si>
  <si>
    <t>ксандра</t>
  </si>
  <si>
    <t>ксандре</t>
  </si>
  <si>
    <t>ксанта</t>
  </si>
  <si>
    <t>ксантипа</t>
  </si>
  <si>
    <t>ксантиппа</t>
  </si>
  <si>
    <t>ксантич</t>
  </si>
  <si>
    <t>ксантус</t>
  </si>
  <si>
    <t>ксанфина</t>
  </si>
  <si>
    <t>ксанфинна</t>
  </si>
  <si>
    <t>ксанфиппа</t>
  </si>
  <si>
    <t>ксемофонт</t>
  </si>
  <si>
    <t>ксенафонтий</t>
  </si>
  <si>
    <t>ксенечка</t>
  </si>
  <si>
    <t>ксени</t>
  </si>
  <si>
    <t>ксенифонт</t>
  </si>
  <si>
    <t>ксеничка</t>
  </si>
  <si>
    <t>ксения-ангела</t>
  </si>
  <si>
    <t>ксения-владимира</t>
  </si>
  <si>
    <t>ксения-иванна</t>
  </si>
  <si>
    <t>ксения-кристина</t>
  </si>
  <si>
    <t>ксения-надежда</t>
  </si>
  <si>
    <t>ксения-оксана</t>
  </si>
  <si>
    <t>ксения-ольга</t>
  </si>
  <si>
    <t>ксения-пелагея</t>
  </si>
  <si>
    <t>ксения-роксоляна</t>
  </si>
  <si>
    <t>ксения-романия</t>
  </si>
  <si>
    <t>ксения-стефания</t>
  </si>
  <si>
    <t>ксения-ярослава</t>
  </si>
  <si>
    <t>ксено</t>
  </si>
  <si>
    <t>ксенофантий</t>
  </si>
  <si>
    <t>ксенофонд</t>
  </si>
  <si>
    <t>ксенофондий</t>
  </si>
  <si>
    <t>ксенофонтий</t>
  </si>
  <si>
    <t>ксенфонт</t>
  </si>
  <si>
    <t>ксенька</t>
  </si>
  <si>
    <t>ксенья</t>
  </si>
  <si>
    <t>ксеня</t>
  </si>
  <si>
    <t>ксеня-мария</t>
  </si>
  <si>
    <t>ксеня-францишка</t>
  </si>
  <si>
    <t>ксеркес</t>
  </si>
  <si>
    <t>ксилена</t>
  </si>
  <si>
    <t>ксилина</t>
  </si>
  <si>
    <t>ксилия</t>
  </si>
  <si>
    <t>ксилон</t>
  </si>
  <si>
    <t>ксимен</t>
  </si>
  <si>
    <t>ксимена</t>
  </si>
  <si>
    <t>ксименес</t>
  </si>
  <si>
    <t>ксиния</t>
  </si>
  <si>
    <t>ксиомара</t>
  </si>
  <si>
    <t>ксишон</t>
  </si>
  <si>
    <t>кстахалум</t>
  </si>
  <si>
    <t>ксюнечка</t>
  </si>
  <si>
    <t>ксюничка</t>
  </si>
  <si>
    <t>ксюнчик</t>
  </si>
  <si>
    <t>ксюнька</t>
  </si>
  <si>
    <t>ксюньчик</t>
  </si>
  <si>
    <t>ксюня</t>
  </si>
  <si>
    <t>ксюфка</t>
  </si>
  <si>
    <t>ксюха</t>
  </si>
  <si>
    <t>ксюша</t>
  </si>
  <si>
    <t>ксюшенька</t>
  </si>
  <si>
    <t>ксюшечка</t>
  </si>
  <si>
    <t>ксюшик</t>
  </si>
  <si>
    <t>ксюшка</t>
  </si>
  <si>
    <t>куами</t>
  </si>
  <si>
    <t>куантай</t>
  </si>
  <si>
    <t>куанышбек</t>
  </si>
  <si>
    <t>куатбек</t>
  </si>
  <si>
    <t>кубад</t>
  </si>
  <si>
    <t>кубай</t>
  </si>
  <si>
    <t>кубак</t>
  </si>
  <si>
    <t>кубан</t>
  </si>
  <si>
    <t>кубаныч</t>
  </si>
  <si>
    <t>кубар</t>
  </si>
  <si>
    <t>кубас</t>
  </si>
  <si>
    <t>кубат</t>
  </si>
  <si>
    <t>кубач</t>
  </si>
  <si>
    <t>кубри</t>
  </si>
  <si>
    <t>кувват</t>
  </si>
  <si>
    <t>кугай</t>
  </si>
  <si>
    <t>кугарчен</t>
  </si>
  <si>
    <t>кугерге</t>
  </si>
  <si>
    <t>кугеш</t>
  </si>
  <si>
    <t>кугюдыр</t>
  </si>
  <si>
    <t>кудабай</t>
  </si>
  <si>
    <t>кудай</t>
  </si>
  <si>
    <t>куддуса</t>
  </si>
  <si>
    <t>куддусийа</t>
  </si>
  <si>
    <t>кудес</t>
  </si>
  <si>
    <t>кудим</t>
  </si>
  <si>
    <t>кудин</t>
  </si>
  <si>
    <t>кудрат</t>
  </si>
  <si>
    <t>кудрой</t>
  </si>
  <si>
    <t>кудсийа</t>
  </si>
  <si>
    <t>кудсия</t>
  </si>
  <si>
    <t>куекуе</t>
  </si>
  <si>
    <t>куетлачтли</t>
  </si>
  <si>
    <t>кужа</t>
  </si>
  <si>
    <t>кужак</t>
  </si>
  <si>
    <t>кужел</t>
  </si>
  <si>
    <t>кузак</t>
  </si>
  <si>
    <t>кузбай</t>
  </si>
  <si>
    <t>кузбек</t>
  </si>
  <si>
    <t>кузби</t>
  </si>
  <si>
    <t>кузгын</t>
  </si>
  <si>
    <t>кузей</t>
  </si>
  <si>
    <t>кузенька</t>
  </si>
  <si>
    <t>кузэй</t>
  </si>
  <si>
    <t>кукам</t>
  </si>
  <si>
    <t>кукваз</t>
  </si>
  <si>
    <t>кукоба</t>
  </si>
  <si>
    <t>кукури</t>
  </si>
  <si>
    <t>кукуся</t>
  </si>
  <si>
    <t>кукуцаполь</t>
  </si>
  <si>
    <t>кулайша</t>
  </si>
  <si>
    <t>кулайым</t>
  </si>
  <si>
    <t>куланда</t>
  </si>
  <si>
    <t>кулахман</t>
  </si>
  <si>
    <t>кулахмет</t>
  </si>
  <si>
    <t>кулаш</t>
  </si>
  <si>
    <t>кулбай</t>
  </si>
  <si>
    <t>кулбарс</t>
  </si>
  <si>
    <t>кулбек</t>
  </si>
  <si>
    <t>кулби</t>
  </si>
  <si>
    <t>кулбирде</t>
  </si>
  <si>
    <t>кулвер</t>
  </si>
  <si>
    <t>кулибай</t>
  </si>
  <si>
    <t>кулибек</t>
  </si>
  <si>
    <t>куликей</t>
  </si>
  <si>
    <t>кулина</t>
  </si>
  <si>
    <t>куллен</t>
  </si>
  <si>
    <t>кулман</t>
  </si>
  <si>
    <t>кулсин</t>
  </si>
  <si>
    <t>кулсина</t>
  </si>
  <si>
    <t>кулсум</t>
  </si>
  <si>
    <t>култа</t>
  </si>
  <si>
    <t>култум</t>
  </si>
  <si>
    <t>кулун</t>
  </si>
  <si>
    <t>кулчоро</t>
  </si>
  <si>
    <t>кулчура</t>
  </si>
  <si>
    <t>кульпан</t>
  </si>
  <si>
    <t>кулянда</t>
  </si>
  <si>
    <t>куляч</t>
  </si>
  <si>
    <t>кумар бабулал</t>
  </si>
  <si>
    <t>кумар пандей</t>
  </si>
  <si>
    <t>кумар сингх</t>
  </si>
  <si>
    <t>кумар шарма</t>
  </si>
  <si>
    <t>кумико</t>
  </si>
  <si>
    <t>кумис</t>
  </si>
  <si>
    <t>кумисай</t>
  </si>
  <si>
    <t>кумисбек</t>
  </si>
  <si>
    <t>кумри</t>
  </si>
  <si>
    <t>кумсият</t>
  </si>
  <si>
    <t>кумуш</t>
  </si>
  <si>
    <t>кунава</t>
  </si>
  <si>
    <t>кунакбика</t>
  </si>
  <si>
    <t>кунакбике</t>
  </si>
  <si>
    <t>кунаккилде</t>
  </si>
  <si>
    <t>кунбирде</t>
  </si>
  <si>
    <t>кундин</t>
  </si>
  <si>
    <t>кундугмиш</t>
  </si>
  <si>
    <t>кундыз</t>
  </si>
  <si>
    <t>кундызай</t>
  </si>
  <si>
    <t>кунико</t>
  </si>
  <si>
    <t>куникуни</t>
  </si>
  <si>
    <t>куним</t>
  </si>
  <si>
    <t>куннэй</t>
  </si>
  <si>
    <t>кунсана</t>
  </si>
  <si>
    <t>кунсая</t>
  </si>
  <si>
    <t>кунсулу</t>
  </si>
  <si>
    <t>кунхаммад</t>
  </si>
  <si>
    <t>купал</t>
  </si>
  <si>
    <t>купид</t>
  </si>
  <si>
    <t>купреян</t>
  </si>
  <si>
    <t>куприй</t>
  </si>
  <si>
    <t>куприян-констан</t>
  </si>
  <si>
    <t>куприян-костян</t>
  </si>
  <si>
    <t>курабек</t>
  </si>
  <si>
    <t>кураиш</t>
  </si>
  <si>
    <t>курал</t>
  </si>
  <si>
    <t>куралбек</t>
  </si>
  <si>
    <t>курамбай</t>
  </si>
  <si>
    <t>куранбай</t>
  </si>
  <si>
    <t>курбай</t>
  </si>
  <si>
    <t>курбан-али</t>
  </si>
  <si>
    <t>курбан-майыл</t>
  </si>
  <si>
    <t>курбанадам</t>
  </si>
  <si>
    <t>курбаналий</t>
  </si>
  <si>
    <t>курбанбай</t>
  </si>
  <si>
    <t>курбанбей</t>
  </si>
  <si>
    <t>курбанбек</t>
  </si>
  <si>
    <t>курбанбиби</t>
  </si>
  <si>
    <t>курбанбика</t>
  </si>
  <si>
    <t>курбангалей</t>
  </si>
  <si>
    <t>курбангалий</t>
  </si>
  <si>
    <t>курбангузель</t>
  </si>
  <si>
    <t>курбангюль</t>
  </si>
  <si>
    <t>курбанкади</t>
  </si>
  <si>
    <t>курбанпатимат</t>
  </si>
  <si>
    <t>курбон</t>
  </si>
  <si>
    <t>курбонали</t>
  </si>
  <si>
    <t>курбонбека</t>
  </si>
  <si>
    <t>курванжан</t>
  </si>
  <si>
    <t>кургамбек</t>
  </si>
  <si>
    <t>курдува</t>
  </si>
  <si>
    <t>курекле</t>
  </si>
  <si>
    <t>курил</t>
  </si>
  <si>
    <t>куркям</t>
  </si>
  <si>
    <t>курмангазы</t>
  </si>
  <si>
    <t>курманкыз</t>
  </si>
  <si>
    <t>курмет</t>
  </si>
  <si>
    <t>куроко</t>
  </si>
  <si>
    <t>курсанат</t>
  </si>
  <si>
    <t>курстен</t>
  </si>
  <si>
    <t>курт аллан</t>
  </si>
  <si>
    <t>курт-амета</t>
  </si>
  <si>
    <t>курт-асан</t>
  </si>
  <si>
    <t>курт-ваде</t>
  </si>
  <si>
    <t>курт-назим</t>
  </si>
  <si>
    <t>курт-небий</t>
  </si>
  <si>
    <t>курт-пеке</t>
  </si>
  <si>
    <t>курт-умер</t>
  </si>
  <si>
    <t>курт-эюп</t>
  </si>
  <si>
    <t>куртасан</t>
  </si>
  <si>
    <t>куртджамиль</t>
  </si>
  <si>
    <t>куртджемиль</t>
  </si>
  <si>
    <t>куртимур</t>
  </si>
  <si>
    <t>куруглы</t>
  </si>
  <si>
    <t>куруч</t>
  </si>
  <si>
    <t>курчай</t>
  </si>
  <si>
    <t>курыч</t>
  </si>
  <si>
    <t>курьян</t>
  </si>
  <si>
    <t>кусай</t>
  </si>
  <si>
    <t>кусербай</t>
  </si>
  <si>
    <t>кустафей</t>
  </si>
  <si>
    <t>кустер</t>
  </si>
  <si>
    <t>кусум</t>
  </si>
  <si>
    <t>куся</t>
  </si>
  <si>
    <t>кусябай</t>
  </si>
  <si>
    <t>кусябике</t>
  </si>
  <si>
    <t>кусякул</t>
  </si>
  <si>
    <t>кусямеш</t>
  </si>
  <si>
    <t>кусянак</t>
  </si>
  <si>
    <t>кутадгу</t>
  </si>
  <si>
    <t>кутберт</t>
  </si>
  <si>
    <t>кутдус</t>
  </si>
  <si>
    <t>кутек</t>
  </si>
  <si>
    <t>кутепалдык</t>
  </si>
  <si>
    <t>кутепалдым</t>
  </si>
  <si>
    <t>кутид</t>
  </si>
  <si>
    <t>куткила</t>
  </si>
  <si>
    <t>куткиля</t>
  </si>
  <si>
    <t>кутлук</t>
  </si>
  <si>
    <t>кутлы</t>
  </si>
  <si>
    <t>кутлыбану</t>
  </si>
  <si>
    <t>кутлыбике</t>
  </si>
  <si>
    <t>кутлыниса</t>
  </si>
  <si>
    <t>кутлысултан</t>
  </si>
  <si>
    <t>кутман</t>
  </si>
  <si>
    <t>кутоний</t>
  </si>
  <si>
    <t>кутсал</t>
  </si>
  <si>
    <t>куттыкыз</t>
  </si>
  <si>
    <t>кутуз</t>
  </si>
  <si>
    <t>кутурн</t>
  </si>
  <si>
    <t>кутфи</t>
  </si>
  <si>
    <t>кутчи</t>
  </si>
  <si>
    <t>кутый</t>
  </si>
  <si>
    <t>кутык</t>
  </si>
  <si>
    <t>кутюк</t>
  </si>
  <si>
    <t>куулар</t>
  </si>
  <si>
    <t>кухинур</t>
  </si>
  <si>
    <t>куца</t>
  </si>
  <si>
    <t>куца-мария</t>
  </si>
  <si>
    <t>куцуко</t>
  </si>
  <si>
    <t>кучбика</t>
  </si>
  <si>
    <t>кучбике</t>
  </si>
  <si>
    <t>кучбой</t>
  </si>
  <si>
    <t>кучуш</t>
  </si>
  <si>
    <t>кушан</t>
  </si>
  <si>
    <t>кушбакты</t>
  </si>
  <si>
    <t>кушбахет</t>
  </si>
  <si>
    <t>кушйар</t>
  </si>
  <si>
    <t>кушкилде</t>
  </si>
  <si>
    <t>кушод</t>
  </si>
  <si>
    <t>куштиряк</t>
  </si>
  <si>
    <t>кушчи</t>
  </si>
  <si>
    <t>куьйра</t>
  </si>
  <si>
    <t>куьра</t>
  </si>
  <si>
    <t>кхалед</t>
  </si>
  <si>
    <t>кхалед хасан</t>
  </si>
  <si>
    <t>кхамали</t>
  </si>
  <si>
    <t>кхамало</t>
  </si>
  <si>
    <t>кхани</t>
  </si>
  <si>
    <t>кхаца</t>
  </si>
  <si>
    <t>кхокха</t>
  </si>
  <si>
    <t>кшиштов</t>
  </si>
  <si>
    <t>кшиштов-стефан</t>
  </si>
  <si>
    <t>кшиштоф яцек</t>
  </si>
  <si>
    <t>кшиштоф-ришард</t>
  </si>
  <si>
    <t>кыдыр</t>
  </si>
  <si>
    <t>кызгалдак</t>
  </si>
  <si>
    <t>кызжибек</t>
  </si>
  <si>
    <t>кызлар</t>
  </si>
  <si>
    <t>кызтумас</t>
  </si>
  <si>
    <t>кызылбай</t>
  </si>
  <si>
    <t>кызым</t>
  </si>
  <si>
    <t>кызырас</t>
  </si>
  <si>
    <t>кылычбек</t>
  </si>
  <si>
    <t>кымбат</t>
  </si>
  <si>
    <t>кыран</t>
  </si>
  <si>
    <t>кырмызы</t>
  </si>
  <si>
    <t>кысти</t>
  </si>
  <si>
    <t>кыялбек</t>
  </si>
  <si>
    <t>кьюмэйл</t>
  </si>
  <si>
    <t>кьюни</t>
  </si>
  <si>
    <t>кьюрег</t>
  </si>
  <si>
    <t>кьюрине</t>
  </si>
  <si>
    <t>кэвэн</t>
  </si>
  <si>
    <t>кэйван</t>
  </si>
  <si>
    <t>кэйвен</t>
  </si>
  <si>
    <t>кэйвинли</t>
  </si>
  <si>
    <t>кэйди</t>
  </si>
  <si>
    <t>кэйдиа</t>
  </si>
  <si>
    <t>кэйдленс</t>
  </si>
  <si>
    <t>кэйзи</t>
  </si>
  <si>
    <t>кэйки</t>
  </si>
  <si>
    <t>кэйла</t>
  </si>
  <si>
    <t>кэйлек</t>
  </si>
  <si>
    <t>кэйлен</t>
  </si>
  <si>
    <t>кэйлина</t>
  </si>
  <si>
    <t>кэйлинда</t>
  </si>
  <si>
    <t>кэйлон</t>
  </si>
  <si>
    <t>кэймон</t>
  </si>
  <si>
    <t>кэйни</t>
  </si>
  <si>
    <t>кэйниша</t>
  </si>
  <si>
    <t>кэйнси</t>
  </si>
  <si>
    <t>кэйпер</t>
  </si>
  <si>
    <t>кэйри</t>
  </si>
  <si>
    <t>кэйсили</t>
  </si>
  <si>
    <t>кэйтина</t>
  </si>
  <si>
    <t>кэлберт</t>
  </si>
  <si>
    <t>кэлвен</t>
  </si>
  <si>
    <t>кэлвинн</t>
  </si>
  <si>
    <t>кэлвун</t>
  </si>
  <si>
    <t>кэлгэн</t>
  </si>
  <si>
    <t>кэлдер</t>
  </si>
  <si>
    <t>кэлинн</t>
  </si>
  <si>
    <t>кэллен</t>
  </si>
  <si>
    <t>кэллэн</t>
  </si>
  <si>
    <t>кэллэхэн</t>
  </si>
  <si>
    <t>кэлси</t>
  </si>
  <si>
    <t>кэлхаун</t>
  </si>
  <si>
    <t>кэлхоун</t>
  </si>
  <si>
    <t>кэльвин</t>
  </si>
  <si>
    <t>кэмбелл</t>
  </si>
  <si>
    <t>кэмбер</t>
  </si>
  <si>
    <t>кэмберг</t>
  </si>
  <si>
    <t>кэмбэй</t>
  </si>
  <si>
    <t>кэмдэн</t>
  </si>
  <si>
    <t>кэмера</t>
  </si>
  <si>
    <t>кэмрин</t>
  </si>
  <si>
    <t>кэмрон</t>
  </si>
  <si>
    <t>кэндра</t>
  </si>
  <si>
    <t>кэннард</t>
  </si>
  <si>
    <t>кэннор</t>
  </si>
  <si>
    <t>кэнси</t>
  </si>
  <si>
    <t>кэплис</t>
  </si>
  <si>
    <t>кэрилан</t>
  </si>
  <si>
    <t>кэроланна</t>
  </si>
  <si>
    <t>кэрэд</t>
  </si>
  <si>
    <t>кэсдин</t>
  </si>
  <si>
    <t>кэскил</t>
  </si>
  <si>
    <t>кэтевана</t>
  </si>
  <si>
    <t>кэтер</t>
  </si>
  <si>
    <t>кэтия</t>
  </si>
  <si>
    <t>кэтлэйя</t>
  </si>
  <si>
    <t>кэто</t>
  </si>
  <si>
    <t>кэтрина</t>
  </si>
  <si>
    <t>кэтрис</t>
  </si>
  <si>
    <t>кэтэлина</t>
  </si>
  <si>
    <t>кэшоня</t>
  </si>
  <si>
    <t>кэшоун</t>
  </si>
  <si>
    <t>кюллике</t>
  </si>
  <si>
    <t>кюльнара</t>
  </si>
  <si>
    <t>кюльнаре</t>
  </si>
  <si>
    <t>кюльханда</t>
  </si>
  <si>
    <t>кюляч</t>
  </si>
  <si>
    <t>кюннэй</t>
  </si>
  <si>
    <t>кюприан</t>
  </si>
  <si>
    <t>кюрег</t>
  </si>
  <si>
    <t>кюрил</t>
  </si>
  <si>
    <t>кяве</t>
  </si>
  <si>
    <t>кязима</t>
  </si>
  <si>
    <t>кямал</t>
  </si>
  <si>
    <t>кямаледдин</t>
  </si>
  <si>
    <t>кямаля</t>
  </si>
  <si>
    <t>кямам</t>
  </si>
  <si>
    <t>кямане</t>
  </si>
  <si>
    <t>кянан</t>
  </si>
  <si>
    <t>кярим</t>
  </si>
  <si>
    <t>кяролин</t>
  </si>
  <si>
    <t>кятиб</t>
  </si>
  <si>
    <t>кяфиля</t>
  </si>
  <si>
    <t>лабан</t>
  </si>
  <si>
    <t>лабарни</t>
  </si>
  <si>
    <t>лабарон</t>
  </si>
  <si>
    <t>лабиб</t>
  </si>
  <si>
    <t>лабиба</t>
  </si>
  <si>
    <t>лабина</t>
  </si>
  <si>
    <t>лабиса</t>
  </si>
  <si>
    <t>лабуня</t>
  </si>
  <si>
    <t>лавена</t>
  </si>
  <si>
    <t>лавенда</t>
  </si>
  <si>
    <t>лаверьян</t>
  </si>
  <si>
    <t>лаветта</t>
  </si>
  <si>
    <t>лавиза</t>
  </si>
  <si>
    <t>лавизе</t>
  </si>
  <si>
    <t>лавиника</t>
  </si>
  <si>
    <t>лависия</t>
  </si>
  <si>
    <t>лавита</t>
  </si>
  <si>
    <t>лавли</t>
  </si>
  <si>
    <t>лавоентий</t>
  </si>
  <si>
    <t>лавонна</t>
  </si>
  <si>
    <t>лавра-мария</t>
  </si>
  <si>
    <t>лаврен</t>
  </si>
  <si>
    <t>лаврения</t>
  </si>
  <si>
    <t>лаврентина</t>
  </si>
  <si>
    <t>лавреня</t>
  </si>
  <si>
    <t>лаврика</t>
  </si>
  <si>
    <t>лаврина</t>
  </si>
  <si>
    <t>лаврия</t>
  </si>
  <si>
    <t>лаврон</t>
  </si>
  <si>
    <t>лавция</t>
  </si>
  <si>
    <t>лагач</t>
  </si>
  <si>
    <t>лагийка</t>
  </si>
  <si>
    <t>лагшмивара</t>
  </si>
  <si>
    <t>лагшминальда</t>
  </si>
  <si>
    <t>ладанна</t>
  </si>
  <si>
    <t>ладария</t>
  </si>
  <si>
    <t>ладвина</t>
  </si>
  <si>
    <t>ладвия</t>
  </si>
  <si>
    <t>ладда</t>
  </si>
  <si>
    <t>ладейка</t>
  </si>
  <si>
    <t>ладжен</t>
  </si>
  <si>
    <t>ладжена</t>
  </si>
  <si>
    <t>ладжения</t>
  </si>
  <si>
    <t>ладий</t>
  </si>
  <si>
    <t>ладилена</t>
  </si>
  <si>
    <t>ладимир</t>
  </si>
  <si>
    <t>ладимира</t>
  </si>
  <si>
    <t>ладислав-микула</t>
  </si>
  <si>
    <t>ладислава</t>
  </si>
  <si>
    <t>ладислава-ванда</t>
  </si>
  <si>
    <t>ладисьяно</t>
  </si>
  <si>
    <t>ладия</t>
  </si>
  <si>
    <t>ладлена</t>
  </si>
  <si>
    <t>ладомир</t>
  </si>
  <si>
    <t>ладомира</t>
  </si>
  <si>
    <t>ладона</t>
  </si>
  <si>
    <t>ладочка</t>
  </si>
  <si>
    <t>ладуська</t>
  </si>
  <si>
    <t>лазарий</t>
  </si>
  <si>
    <t>лазарина</t>
  </si>
  <si>
    <t>лазаро алексис</t>
  </si>
  <si>
    <t>лазат</t>
  </si>
  <si>
    <t>лаздин</t>
  </si>
  <si>
    <t>лаззат</t>
  </si>
  <si>
    <t>лазиз</t>
  </si>
  <si>
    <t>лазиза</t>
  </si>
  <si>
    <t>лазим</t>
  </si>
  <si>
    <t>лазима</t>
  </si>
  <si>
    <t>лазурина</t>
  </si>
  <si>
    <t>лазым</t>
  </si>
  <si>
    <t>лаила</t>
  </si>
  <si>
    <t>лаиля</t>
  </si>
  <si>
    <t>лаима</t>
  </si>
  <si>
    <t>лаимдота</t>
  </si>
  <si>
    <t>лаимрота</t>
  </si>
  <si>
    <t>лаинат</t>
  </si>
  <si>
    <t>лаирутта</t>
  </si>
  <si>
    <t>лаиса</t>
  </si>
  <si>
    <t>лаиха</t>
  </si>
  <si>
    <t>лаият</t>
  </si>
  <si>
    <t>лайан</t>
  </si>
  <si>
    <t>лайана</t>
  </si>
  <si>
    <t>лайина</t>
  </si>
  <si>
    <t>лайкаю</t>
  </si>
  <si>
    <t>лайлана</t>
  </si>
  <si>
    <t>лайле</t>
  </si>
  <si>
    <t>лайли</t>
  </si>
  <si>
    <t>лайло</t>
  </si>
  <si>
    <t>лаймадота</t>
  </si>
  <si>
    <t>лайманис</t>
  </si>
  <si>
    <t>лаймат</t>
  </si>
  <si>
    <t>лайна</t>
  </si>
  <si>
    <t>лайне-марина</t>
  </si>
  <si>
    <t>лайнелла</t>
  </si>
  <si>
    <t>лайнил</t>
  </si>
  <si>
    <t>лайош-тибор</t>
  </si>
  <si>
    <t>лайош-ференц</t>
  </si>
  <si>
    <t>лайс мохаммад</t>
  </si>
  <si>
    <t>лайса</t>
  </si>
  <si>
    <t>лайсания</t>
  </si>
  <si>
    <t>лайэл</t>
  </si>
  <si>
    <t>лайэм</t>
  </si>
  <si>
    <t>лакай</t>
  </si>
  <si>
    <t>лакванна</t>
  </si>
  <si>
    <t>лакела</t>
  </si>
  <si>
    <t>лакетта</t>
  </si>
  <si>
    <t>лакеша</t>
  </si>
  <si>
    <t>лакки</t>
  </si>
  <si>
    <t>лакрета</t>
  </si>
  <si>
    <t>лакреция</t>
  </si>
  <si>
    <t>лакримоса</t>
  </si>
  <si>
    <t>лактион</t>
  </si>
  <si>
    <t>лакуита</t>
  </si>
  <si>
    <t>лакшми дурга</t>
  </si>
  <si>
    <t>лалабек</t>
  </si>
  <si>
    <t>лалагул</t>
  </si>
  <si>
    <t>лалаж</t>
  </si>
  <si>
    <t>лалазар</t>
  </si>
  <si>
    <t>лалайа</t>
  </si>
  <si>
    <t>лаласа</t>
  </si>
  <si>
    <t>лалегун</t>
  </si>
  <si>
    <t>лалерох</t>
  </si>
  <si>
    <t>лалима</t>
  </si>
  <si>
    <t>лалита-ирина</t>
  </si>
  <si>
    <t>лалия</t>
  </si>
  <si>
    <t>ламара</t>
  </si>
  <si>
    <t>ламзира</t>
  </si>
  <si>
    <t>ламзия</t>
  </si>
  <si>
    <t>ламиа</t>
  </si>
  <si>
    <t>ламига</t>
  </si>
  <si>
    <t>ламика</t>
  </si>
  <si>
    <t>ламир</t>
  </si>
  <si>
    <t>ламира</t>
  </si>
  <si>
    <t>ламита</t>
  </si>
  <si>
    <t>ламйа</t>
  </si>
  <si>
    <t>ламонд</t>
  </si>
  <si>
    <t>лампиада</t>
  </si>
  <si>
    <t>лампия</t>
  </si>
  <si>
    <t>ланара</t>
  </si>
  <si>
    <t>лангина</t>
  </si>
  <si>
    <t>ландерт бастиан</t>
  </si>
  <si>
    <t>ландина</t>
  </si>
  <si>
    <t>ланера</t>
  </si>
  <si>
    <t>ланетта</t>
  </si>
  <si>
    <t>ланида</t>
  </si>
  <si>
    <t>ланна</t>
  </si>
  <si>
    <t>ланнера</t>
  </si>
  <si>
    <t>лантвия</t>
  </si>
  <si>
    <t>ланти</t>
  </si>
  <si>
    <t>ланура</t>
  </si>
  <si>
    <t>лануэль</t>
  </si>
  <si>
    <t>лаодикий</t>
  </si>
  <si>
    <t>лаонида</t>
  </si>
  <si>
    <t>лаориса</t>
  </si>
  <si>
    <t>лапанальда</t>
  </si>
  <si>
    <t>лапиз</t>
  </si>
  <si>
    <t>лаприса</t>
  </si>
  <si>
    <t>лараиса</t>
  </si>
  <si>
    <t>ларайна</t>
  </si>
  <si>
    <t>ларасковия</t>
  </si>
  <si>
    <t>ларгей</t>
  </si>
  <si>
    <t>ларгий</t>
  </si>
  <si>
    <t>ларджел</t>
  </si>
  <si>
    <t>ларена</t>
  </si>
  <si>
    <t>ларета</t>
  </si>
  <si>
    <t>ларетта</t>
  </si>
  <si>
    <t>лариада</t>
  </si>
  <si>
    <t>лариана</t>
  </si>
  <si>
    <t>ларианна</t>
  </si>
  <si>
    <t>лариаса</t>
  </si>
  <si>
    <t>ларик</t>
  </si>
  <si>
    <t>ларика</t>
  </si>
  <si>
    <t>ларико</t>
  </si>
  <si>
    <t>ларинда</t>
  </si>
  <si>
    <t>лариса анхела</t>
  </si>
  <si>
    <t>лариса-анна</t>
  </si>
  <si>
    <t>лариса-дария</t>
  </si>
  <si>
    <t>лариса-клавдия</t>
  </si>
  <si>
    <t>лариса-леся</t>
  </si>
  <si>
    <t>лариса-любомира</t>
  </si>
  <si>
    <t>лариса-людмила</t>
  </si>
  <si>
    <t>лариса-маврия</t>
  </si>
  <si>
    <t>лариса-мария</t>
  </si>
  <si>
    <t>лариса-марта</t>
  </si>
  <si>
    <t>лариса-нинель</t>
  </si>
  <si>
    <t>лариса-оксана</t>
  </si>
  <si>
    <t>ларисана</t>
  </si>
  <si>
    <t>ларисия</t>
  </si>
  <si>
    <t>лариска</t>
  </si>
  <si>
    <t>ларисочка</t>
  </si>
  <si>
    <t>ларита</t>
  </si>
  <si>
    <t>ларитина</t>
  </si>
  <si>
    <t>ларитта</t>
  </si>
  <si>
    <t>ларнеса</t>
  </si>
  <si>
    <t>ларнета</t>
  </si>
  <si>
    <t>ларни</t>
  </si>
  <si>
    <t>ларон</t>
  </si>
  <si>
    <t>ларонда</t>
  </si>
  <si>
    <t>ларочка</t>
  </si>
  <si>
    <t>ларри аллен</t>
  </si>
  <si>
    <t>ларриса</t>
  </si>
  <si>
    <t>ларрон</t>
  </si>
  <si>
    <t>ларуа</t>
  </si>
  <si>
    <t>ларья</t>
  </si>
  <si>
    <t>ласар</t>
  </si>
  <si>
    <t>ласея</t>
  </si>
  <si>
    <t>ласло-арпад</t>
  </si>
  <si>
    <t>ласло-емил</t>
  </si>
  <si>
    <t>ласло-иовжеф</t>
  </si>
  <si>
    <t>ласло-пыйтер</t>
  </si>
  <si>
    <t>ласло-ференц</t>
  </si>
  <si>
    <t>ласло-шандор</t>
  </si>
  <si>
    <t>ласлов</t>
  </si>
  <si>
    <t>ласлов-георгий</t>
  </si>
  <si>
    <t>ласлов-дежев</t>
  </si>
  <si>
    <t>ласлов-лайош</t>
  </si>
  <si>
    <t>ласма</t>
  </si>
  <si>
    <t>лассалия</t>
  </si>
  <si>
    <t>ластислав</t>
  </si>
  <si>
    <t>латаня</t>
  </si>
  <si>
    <t>латафат</t>
  </si>
  <si>
    <t>латафет</t>
  </si>
  <si>
    <t>латаша</t>
  </si>
  <si>
    <t>латек</t>
  </si>
  <si>
    <t>латения</t>
  </si>
  <si>
    <t>латеша</t>
  </si>
  <si>
    <t>латика</t>
  </si>
  <si>
    <t>латисеша</t>
  </si>
  <si>
    <t>латиф асаад</t>
  </si>
  <si>
    <t>латиф наджи</t>
  </si>
  <si>
    <t>латон</t>
  </si>
  <si>
    <t>латона</t>
  </si>
  <si>
    <t>латония</t>
  </si>
  <si>
    <t>латоша</t>
  </si>
  <si>
    <t>латрелла</t>
  </si>
  <si>
    <t>латриса</t>
  </si>
  <si>
    <t>латрисия</t>
  </si>
  <si>
    <t>латриша</t>
  </si>
  <si>
    <t>латута</t>
  </si>
  <si>
    <t>латыгорка</t>
  </si>
  <si>
    <t>латышское</t>
  </si>
  <si>
    <t>латышское - от латышского "mets" - набросок, эскиз</t>
  </si>
  <si>
    <t>латышское - править миром</t>
  </si>
  <si>
    <t>латышское - улыбка</t>
  </si>
  <si>
    <t>латышское - ясная</t>
  </si>
  <si>
    <t>лауанда</t>
  </si>
  <si>
    <t>лауза</t>
  </si>
  <si>
    <t>лаура кармен</t>
  </si>
  <si>
    <t>лаурали</t>
  </si>
  <si>
    <t>лауран</t>
  </si>
  <si>
    <t>лауранна</t>
  </si>
  <si>
    <t>лаурант</t>
  </si>
  <si>
    <t>лаурелл</t>
  </si>
  <si>
    <t>лаурелла</t>
  </si>
  <si>
    <t>лаурель</t>
  </si>
  <si>
    <t>лаурент</t>
  </si>
  <si>
    <t>лаурента</t>
  </si>
  <si>
    <t>лаурентий</t>
  </si>
  <si>
    <t>лаурентиус</t>
  </si>
  <si>
    <t>лауренца</t>
  </si>
  <si>
    <t>лауренция</t>
  </si>
  <si>
    <t>лауренцу</t>
  </si>
  <si>
    <t>лаурета</t>
  </si>
  <si>
    <t>лауретина</t>
  </si>
  <si>
    <t>лауретта</t>
  </si>
  <si>
    <t>лауриан</t>
  </si>
  <si>
    <t>лаурианна</t>
  </si>
  <si>
    <t>лаурика</t>
  </si>
  <si>
    <t>лаурикэ</t>
  </si>
  <si>
    <t>лаурин</t>
  </si>
  <si>
    <t>лауринда</t>
  </si>
  <si>
    <t>лаурита</t>
  </si>
  <si>
    <t>лаурия</t>
  </si>
  <si>
    <t>лаурэтта</t>
  </si>
  <si>
    <t>лаустина</t>
  </si>
  <si>
    <t>лаферина</t>
  </si>
  <si>
    <t>лафира</t>
  </si>
  <si>
    <t>лафиря</t>
  </si>
  <si>
    <t>лафиса</t>
  </si>
  <si>
    <t>лафоетти</t>
  </si>
  <si>
    <t>лафойе</t>
  </si>
  <si>
    <t>лафойетта</t>
  </si>
  <si>
    <t>лафонда</t>
  </si>
  <si>
    <t>лахимеседо</t>
  </si>
  <si>
    <t>лачекамора</t>
  </si>
  <si>
    <t>лачети</t>
  </si>
  <si>
    <t>лачетти</t>
  </si>
  <si>
    <t>лачина</t>
  </si>
  <si>
    <t>лачлан</t>
  </si>
  <si>
    <t>лачын</t>
  </si>
  <si>
    <t>лашанда</t>
  </si>
  <si>
    <t>лашиа</t>
  </si>
  <si>
    <t>лашкар</t>
  </si>
  <si>
    <t>лашмивара</t>
  </si>
  <si>
    <t>лашон</t>
  </si>
  <si>
    <t>лашун</t>
  </si>
  <si>
    <t>лашуна</t>
  </si>
  <si>
    <t>лашын</t>
  </si>
  <si>
    <t>лаюза</t>
  </si>
  <si>
    <t>лаяна</t>
  </si>
  <si>
    <t>леа-мария</t>
  </si>
  <si>
    <t>леакадия</t>
  </si>
  <si>
    <t>леалина</t>
  </si>
  <si>
    <t>леана</t>
  </si>
  <si>
    <t>леангин</t>
  </si>
  <si>
    <t>леандра</t>
  </si>
  <si>
    <t>леанеора</t>
  </si>
  <si>
    <t>леанида</t>
  </si>
  <si>
    <t>леанина</t>
  </si>
  <si>
    <t>леания</t>
  </si>
  <si>
    <t>леанка</t>
  </si>
  <si>
    <t>леарина</t>
  </si>
  <si>
    <t>леария</t>
  </si>
  <si>
    <t>леатриса</t>
  </si>
  <si>
    <t>лебертина</t>
  </si>
  <si>
    <t>лебран</t>
  </si>
  <si>
    <t>лев-алексей</t>
  </si>
  <si>
    <t>лев-андрей</t>
  </si>
  <si>
    <t>лев-богдан</t>
  </si>
  <si>
    <t>лев-вадим</t>
  </si>
  <si>
    <t>лев-василь</t>
  </si>
  <si>
    <t>лев-владимир</t>
  </si>
  <si>
    <t>лев-дионизий</t>
  </si>
  <si>
    <t>лев-игорь</t>
  </si>
  <si>
    <t>лев-леонид</t>
  </si>
  <si>
    <t>лев-людвиг</t>
  </si>
  <si>
    <t>лев-маркиян</t>
  </si>
  <si>
    <t>лев-марьян</t>
  </si>
  <si>
    <t>лев-михаил</t>
  </si>
  <si>
    <t>лев-петр</t>
  </si>
  <si>
    <t>лев-роман</t>
  </si>
  <si>
    <t>лев-северин</t>
  </si>
  <si>
    <t>лев-степан</t>
  </si>
  <si>
    <t>лев-тарас</t>
  </si>
  <si>
    <t>лев-теодор</t>
  </si>
  <si>
    <t>лев-юрий</t>
  </si>
  <si>
    <t>лев-ярослав</t>
  </si>
  <si>
    <t>левана</t>
  </si>
  <si>
    <t>левандер</t>
  </si>
  <si>
    <t>леванид</t>
  </si>
  <si>
    <t>леванид-инакентий</t>
  </si>
  <si>
    <t>леванида</t>
  </si>
  <si>
    <t>левания</t>
  </si>
  <si>
    <t>леварса</t>
  </si>
  <si>
    <t>левашко</t>
  </si>
  <si>
    <t>леверий</t>
  </si>
  <si>
    <t>леверт</t>
  </si>
  <si>
    <t>леви-исак</t>
  </si>
  <si>
    <t>левиза</t>
  </si>
  <si>
    <t>левилина</t>
  </si>
  <si>
    <t>левиния</t>
  </si>
  <si>
    <t>левинтолия</t>
  </si>
  <si>
    <t>левисанта</t>
  </si>
  <si>
    <t>левити</t>
  </si>
  <si>
    <t>левитий</t>
  </si>
  <si>
    <t>левкада</t>
  </si>
  <si>
    <t>левкадия</t>
  </si>
  <si>
    <t>левке</t>
  </si>
  <si>
    <t>левкей</t>
  </si>
  <si>
    <t>левкия</t>
  </si>
  <si>
    <t>левкия-иванна</t>
  </si>
  <si>
    <t>левкодия</t>
  </si>
  <si>
    <t>левкония</t>
  </si>
  <si>
    <t>левона</t>
  </si>
  <si>
    <t>левонни</t>
  </si>
  <si>
    <t>левонтий</t>
  </si>
  <si>
    <t>левонтия</t>
  </si>
  <si>
    <t>левора</t>
  </si>
  <si>
    <t>леврон</t>
  </si>
  <si>
    <t>левуш</t>
  </si>
  <si>
    <t>легея</t>
  </si>
  <si>
    <t>леграда</t>
  </si>
  <si>
    <t>ледав</t>
  </si>
  <si>
    <t>ледат</t>
  </si>
  <si>
    <t>ледгер</t>
  </si>
  <si>
    <t>леджой</t>
  </si>
  <si>
    <t>ледикт</t>
  </si>
  <si>
    <t>ледонара</t>
  </si>
  <si>
    <t>ледруд</t>
  </si>
  <si>
    <t>леенура</t>
  </si>
  <si>
    <t>лезена</t>
  </si>
  <si>
    <t>лейбел</t>
  </si>
  <si>
    <t>лейда</t>
  </si>
  <si>
    <t>лейда-ирина</t>
  </si>
  <si>
    <t>лейла-елена</t>
  </si>
  <si>
    <t>лейла-роза</t>
  </si>
  <si>
    <t>лейлабадар</t>
  </si>
  <si>
    <t>лейламат</t>
  </si>
  <si>
    <t>лейлана</t>
  </si>
  <si>
    <t>лейлина</t>
  </si>
  <si>
    <t>лейлия</t>
  </si>
  <si>
    <t>лейлочка</t>
  </si>
  <si>
    <t>лейсанка</t>
  </si>
  <si>
    <t>лейсен</t>
  </si>
  <si>
    <t>лейсян</t>
  </si>
  <si>
    <t>лейха</t>
  </si>
  <si>
    <t>лейця</t>
  </si>
  <si>
    <t>лейя</t>
  </si>
  <si>
    <t>лекадия</t>
  </si>
  <si>
    <t>лекан</t>
  </si>
  <si>
    <t>лекандр</t>
  </si>
  <si>
    <t>леканида</t>
  </si>
  <si>
    <t>лекерия</t>
  </si>
  <si>
    <t>лекеря</t>
  </si>
  <si>
    <t>лекирия</t>
  </si>
  <si>
    <t>леконида</t>
  </si>
  <si>
    <t>лекория</t>
  </si>
  <si>
    <t>лександр</t>
  </si>
  <si>
    <t>лександра</t>
  </si>
  <si>
    <t>лексей</t>
  </si>
  <si>
    <t>лексин</t>
  </si>
  <si>
    <t>лексо</t>
  </si>
  <si>
    <t>лелде</t>
  </si>
  <si>
    <t>лелечка</t>
  </si>
  <si>
    <t>лелик</t>
  </si>
  <si>
    <t>лелита</t>
  </si>
  <si>
    <t>леличка</t>
  </si>
  <si>
    <t>лелия эстель</t>
  </si>
  <si>
    <t>лелька</t>
  </si>
  <si>
    <t>лелюд</t>
  </si>
  <si>
    <t>леля</t>
  </si>
  <si>
    <t>леляна</t>
  </si>
  <si>
    <t>лемана</t>
  </si>
  <si>
    <t>лемара</t>
  </si>
  <si>
    <t>лемарена</t>
  </si>
  <si>
    <t>лембит-юхай</t>
  </si>
  <si>
    <t>леметиния</t>
  </si>
  <si>
    <t>лемира</t>
  </si>
  <si>
    <t>лемона</t>
  </si>
  <si>
    <t>лемтурис</t>
  </si>
  <si>
    <t>лемуэль</t>
  </si>
  <si>
    <t>ленада</t>
  </si>
  <si>
    <t>ленадия</t>
  </si>
  <si>
    <t>ленара</t>
  </si>
  <si>
    <t>ленарий</t>
  </si>
  <si>
    <t>ленарт</t>
  </si>
  <si>
    <t>ленарта</t>
  </si>
  <si>
    <t>леначка</t>
  </si>
  <si>
    <t>ленвил</t>
  </si>
  <si>
    <t>ленвлад</t>
  </si>
  <si>
    <t>ленгвард</t>
  </si>
  <si>
    <t>ленгемир</t>
  </si>
  <si>
    <t>ленгемира</t>
  </si>
  <si>
    <t>ленгенмир</t>
  </si>
  <si>
    <t>ленгерб</t>
  </si>
  <si>
    <t>ленгина</t>
  </si>
  <si>
    <t>ленгина-розмари</t>
  </si>
  <si>
    <t>ленда</t>
  </si>
  <si>
    <t>лендруш</t>
  </si>
  <si>
    <t>ленетта</t>
  </si>
  <si>
    <t>ленея</t>
  </si>
  <si>
    <t>лензавета</t>
  </si>
  <si>
    <t>лениа</t>
  </si>
  <si>
    <t>лениада</t>
  </si>
  <si>
    <t>лениалла</t>
  </si>
  <si>
    <t>лениана</t>
  </si>
  <si>
    <t>лениара</t>
  </si>
  <si>
    <t>ленид</t>
  </si>
  <si>
    <t>ление</t>
  </si>
  <si>
    <t>лениз</t>
  </si>
  <si>
    <t>лениза</t>
  </si>
  <si>
    <t>леник</t>
  </si>
  <si>
    <t>ленинар</t>
  </si>
  <si>
    <t>ленинара</t>
  </si>
  <si>
    <t>лениниада</t>
  </si>
  <si>
    <t>ленинид</t>
  </si>
  <si>
    <t>ленинида</t>
  </si>
  <si>
    <t>ленинина</t>
  </si>
  <si>
    <t>ленинир</t>
  </si>
  <si>
    <t>лениор</t>
  </si>
  <si>
    <t>лениса</t>
  </si>
  <si>
    <t>ленислав</t>
  </si>
  <si>
    <t>ленита</t>
  </si>
  <si>
    <t>ленияра</t>
  </si>
  <si>
    <t>ленке-амалия</t>
  </si>
  <si>
    <t>ленке-иолана</t>
  </si>
  <si>
    <t>ленмар</t>
  </si>
  <si>
    <t>ленмара</t>
  </si>
  <si>
    <t>леннор</t>
  </si>
  <si>
    <t>леннора</t>
  </si>
  <si>
    <t>леноида</t>
  </si>
  <si>
    <t>леноре</t>
  </si>
  <si>
    <t>леночек</t>
  </si>
  <si>
    <t>леноя</t>
  </si>
  <si>
    <t>ленслав</t>
  </si>
  <si>
    <t>лентон</t>
  </si>
  <si>
    <t>лентрош</t>
  </si>
  <si>
    <t>лентруш</t>
  </si>
  <si>
    <t>ленуза</t>
  </si>
  <si>
    <t>ленулька</t>
  </si>
  <si>
    <t>ленуля</t>
  </si>
  <si>
    <t>ленура</t>
  </si>
  <si>
    <t>ленусик</t>
  </si>
  <si>
    <t>ленуська</t>
  </si>
  <si>
    <t>ленуся</t>
  </si>
  <si>
    <t>ленута</t>
  </si>
  <si>
    <t>ленуш</t>
  </si>
  <si>
    <t>ленфрид</t>
  </si>
  <si>
    <t>ленька</t>
  </si>
  <si>
    <t>леньчик</t>
  </si>
  <si>
    <t>ленэрг</t>
  </si>
  <si>
    <t>леня</t>
  </si>
  <si>
    <t>леовардо</t>
  </si>
  <si>
    <t>леодегар</t>
  </si>
  <si>
    <t>леокадио</t>
  </si>
  <si>
    <t>леола</t>
  </si>
  <si>
    <t>леольгина</t>
  </si>
  <si>
    <t>леоментина</t>
  </si>
  <si>
    <t>леон маркус</t>
  </si>
  <si>
    <t>леон-василий</t>
  </si>
  <si>
    <t>леон-владимир</t>
  </si>
  <si>
    <t>леон-иван</t>
  </si>
  <si>
    <t>леон-леопольд</t>
  </si>
  <si>
    <t>леон-николай</t>
  </si>
  <si>
    <t>леон-роман</t>
  </si>
  <si>
    <t>леон-тадеуш</t>
  </si>
  <si>
    <t>леон-теодор</t>
  </si>
  <si>
    <t>леонада</t>
  </si>
  <si>
    <t>леонадия</t>
  </si>
  <si>
    <t>леонара</t>
  </si>
  <si>
    <t>леонард-яков</t>
  </si>
  <si>
    <t>леонарда-орыся</t>
  </si>
  <si>
    <t>леонарда-софия</t>
  </si>
  <si>
    <t>леонардий</t>
  </si>
  <si>
    <t>леонардия</t>
  </si>
  <si>
    <t>леондра</t>
  </si>
  <si>
    <t>леондрас</t>
  </si>
  <si>
    <t>леонид-алексей</t>
  </si>
  <si>
    <t>леонид-виктор</t>
  </si>
  <si>
    <t>леонид-владимир</t>
  </si>
  <si>
    <t>леонид-иосип</t>
  </si>
  <si>
    <t>леонид-николай</t>
  </si>
  <si>
    <t>леонида-евгения</t>
  </si>
  <si>
    <t>леонида-елена</t>
  </si>
  <si>
    <t>леонида-ольга</t>
  </si>
  <si>
    <t>леонидивна</t>
  </si>
  <si>
    <t>леонидия</t>
  </si>
  <si>
    <t>леонидус</t>
  </si>
  <si>
    <t>леоник</t>
  </si>
  <si>
    <t>леонила</t>
  </si>
  <si>
    <t>леонила-виктория</t>
  </si>
  <si>
    <t>леонилия</t>
  </si>
  <si>
    <t>леонина</t>
  </si>
  <si>
    <t>леонитий</t>
  </si>
  <si>
    <t>леония</t>
  </si>
  <si>
    <t>леония-анна</t>
  </si>
  <si>
    <t>леония-евгения</t>
  </si>
  <si>
    <t>леония-евдокия</t>
  </si>
  <si>
    <t>леония-мария</t>
  </si>
  <si>
    <t>леония-ольга</t>
  </si>
  <si>
    <t>леонкадия</t>
  </si>
  <si>
    <t>леонна</t>
  </si>
  <si>
    <t>леоннила</t>
  </si>
  <si>
    <t>леонода</t>
  </si>
  <si>
    <t>леонорд</t>
  </si>
  <si>
    <t>леонорда</t>
  </si>
  <si>
    <t>леонорий</t>
  </si>
  <si>
    <t>леонория</t>
  </si>
  <si>
    <t>леонсий</t>
  </si>
  <si>
    <t>леонсина</t>
  </si>
  <si>
    <t>леонсио</t>
  </si>
  <si>
    <t>леонсия</t>
  </si>
  <si>
    <t>леонтанина</t>
  </si>
  <si>
    <t>леонтий-михаил</t>
  </si>
  <si>
    <t>леонтий-степан</t>
  </si>
  <si>
    <t>леонтина-оксана</t>
  </si>
  <si>
    <t>леопольд-вальдемар</t>
  </si>
  <si>
    <t>леопольд-отто</t>
  </si>
  <si>
    <t>леопольд-ярослав</t>
  </si>
  <si>
    <t>леопольдия</t>
  </si>
  <si>
    <t>леора</t>
  </si>
  <si>
    <t>леордина</t>
  </si>
  <si>
    <t>леорика</t>
  </si>
  <si>
    <t>леорина</t>
  </si>
  <si>
    <t>леорита</t>
  </si>
  <si>
    <t>леостина</t>
  </si>
  <si>
    <t>леотина</t>
  </si>
  <si>
    <t>лепарда</t>
  </si>
  <si>
    <t>лепатра</t>
  </si>
  <si>
    <t>лепестина</t>
  </si>
  <si>
    <t>лепестиния</t>
  </si>
  <si>
    <t>лепестинья</t>
  </si>
  <si>
    <t>лепий</t>
  </si>
  <si>
    <t>леранда</t>
  </si>
  <si>
    <t>лерачка</t>
  </si>
  <si>
    <t>леретта</t>
  </si>
  <si>
    <t>лерик</t>
  </si>
  <si>
    <t>лерика</t>
  </si>
  <si>
    <t>лерия</t>
  </si>
  <si>
    <t>лернасар</t>
  </si>
  <si>
    <t>лерочка</t>
  </si>
  <si>
    <t>лерри</t>
  </si>
  <si>
    <t>лерунчик</t>
  </si>
  <si>
    <t>леруня</t>
  </si>
  <si>
    <t>лерусик</t>
  </si>
  <si>
    <t>леруська</t>
  </si>
  <si>
    <t>леруся</t>
  </si>
  <si>
    <t>лерчик</t>
  </si>
  <si>
    <t>лесана</t>
  </si>
  <si>
    <t>лесбек</t>
  </si>
  <si>
    <t>лесбина</t>
  </si>
  <si>
    <t>лесенька</t>
  </si>
  <si>
    <t>лесечка</t>
  </si>
  <si>
    <t>лесичка</t>
  </si>
  <si>
    <t>леслав-бронислав</t>
  </si>
  <si>
    <t>леслав-иосиф</t>
  </si>
  <si>
    <t>леслав-михал</t>
  </si>
  <si>
    <t>леслав-станислав</t>
  </si>
  <si>
    <t>леслав-юзек</t>
  </si>
  <si>
    <t>леслава</t>
  </si>
  <si>
    <t>лесмина</t>
  </si>
  <si>
    <t>леснер</t>
  </si>
  <si>
    <t>лесовета</t>
  </si>
  <si>
    <t>лестабер</t>
  </si>
  <si>
    <t>лестак</t>
  </si>
  <si>
    <t>леська</t>
  </si>
  <si>
    <t>лесья</t>
  </si>
  <si>
    <t>лесюня</t>
  </si>
  <si>
    <t>леся-александра</t>
  </si>
  <si>
    <t>леся-вира</t>
  </si>
  <si>
    <t>леся-гитель</t>
  </si>
  <si>
    <t>леся-данна</t>
  </si>
  <si>
    <t>леся-дария</t>
  </si>
  <si>
    <t>леся-ева</t>
  </si>
  <si>
    <t>леся-ирина</t>
  </si>
  <si>
    <t>леся-катерина</t>
  </si>
  <si>
    <t>леся-лариса</t>
  </si>
  <si>
    <t>леся-мария</t>
  </si>
  <si>
    <t>леся-марта</t>
  </si>
  <si>
    <t>леся-надежда</t>
  </si>
  <si>
    <t>леся-оксана</t>
  </si>
  <si>
    <t>леся-ольга</t>
  </si>
  <si>
    <t>леся-орися</t>
  </si>
  <si>
    <t>леся-пелагея</t>
  </si>
  <si>
    <t>леся-рома</t>
  </si>
  <si>
    <t>леся-светлана</t>
  </si>
  <si>
    <t>леся-степания</t>
  </si>
  <si>
    <t>леся-стефания</t>
  </si>
  <si>
    <t>леся-ярослава</t>
  </si>
  <si>
    <t>летаника</t>
  </si>
  <si>
    <t>летимир</t>
  </si>
  <si>
    <t>летимира</t>
  </si>
  <si>
    <t>летития</t>
  </si>
  <si>
    <t>летичел</t>
  </si>
  <si>
    <t>летослав</t>
  </si>
  <si>
    <t>летослава</t>
  </si>
  <si>
    <t>летронелла</t>
  </si>
  <si>
    <t>летси</t>
  </si>
  <si>
    <t>летти</t>
  </si>
  <si>
    <t>леундеж</t>
  </si>
  <si>
    <t>лефтерий</t>
  </si>
  <si>
    <t>лех-виктор</t>
  </si>
  <si>
    <t>лехослав</t>
  </si>
  <si>
    <t>лешек станислав</t>
  </si>
  <si>
    <t>лешек тадеуш</t>
  </si>
  <si>
    <t>лешенька</t>
  </si>
  <si>
    <t>лешик</t>
  </si>
  <si>
    <t>лешка</t>
  </si>
  <si>
    <t>лешкер</t>
  </si>
  <si>
    <t>лешкери</t>
  </si>
  <si>
    <t>лея-блюма</t>
  </si>
  <si>
    <t>лея-рива</t>
  </si>
  <si>
    <t>лея-тойба</t>
  </si>
  <si>
    <t>лея-черня</t>
  </si>
  <si>
    <t>лея-шифра</t>
  </si>
  <si>
    <t>леяля</t>
  </si>
  <si>
    <t>лзйн</t>
  </si>
  <si>
    <t>ли джун</t>
  </si>
  <si>
    <t>ли дзен</t>
  </si>
  <si>
    <t>ли кхи</t>
  </si>
  <si>
    <t>ли минг</t>
  </si>
  <si>
    <t>ли пен</t>
  </si>
  <si>
    <t>ли пин</t>
  </si>
  <si>
    <t>ли со ен</t>
  </si>
  <si>
    <t>ли сяо</t>
  </si>
  <si>
    <t>ли тин</t>
  </si>
  <si>
    <t>ли-сяо</t>
  </si>
  <si>
    <t>лиавери</t>
  </si>
  <si>
    <t>лиавонда</t>
  </si>
  <si>
    <t>лиакадия</t>
  </si>
  <si>
    <t>лиала</t>
  </si>
  <si>
    <t>лиалина</t>
  </si>
  <si>
    <t>лиаля</t>
  </si>
  <si>
    <t>лиама</t>
  </si>
  <si>
    <t>лианелла</t>
  </si>
  <si>
    <t>лианетта</t>
  </si>
  <si>
    <t>лианида</t>
  </si>
  <si>
    <t>лианка</t>
  </si>
  <si>
    <t>лианна</t>
  </si>
  <si>
    <t>лианора</t>
  </si>
  <si>
    <t>лианочка</t>
  </si>
  <si>
    <t>либби</t>
  </si>
  <si>
    <t>либерат</t>
  </si>
  <si>
    <t>либерж</t>
  </si>
  <si>
    <t>либерий</t>
  </si>
  <si>
    <t>либеро</t>
  </si>
  <si>
    <t>либерта</t>
  </si>
  <si>
    <t>либирета</t>
  </si>
  <si>
    <t>либоза</t>
  </si>
  <si>
    <t>либрада</t>
  </si>
  <si>
    <t>либрета</t>
  </si>
  <si>
    <t>либуша</t>
  </si>
  <si>
    <t>ливанда</t>
  </si>
  <si>
    <t>ливандина</t>
  </si>
  <si>
    <t>ливанер</t>
  </si>
  <si>
    <t>ливанория</t>
  </si>
  <si>
    <t>ливантина</t>
  </si>
  <si>
    <t>ливдия</t>
  </si>
  <si>
    <t>ливедора</t>
  </si>
  <si>
    <t>ливелина</t>
  </si>
  <si>
    <t>ливентина</t>
  </si>
  <si>
    <t>ливиана</t>
  </si>
  <si>
    <t>ливидина</t>
  </si>
  <si>
    <t>ливидора</t>
  </si>
  <si>
    <t>ливика</t>
  </si>
  <si>
    <t>ливилина</t>
  </si>
  <si>
    <t>ливина</t>
  </si>
  <si>
    <t>ливинтина</t>
  </si>
  <si>
    <t>ливна</t>
  </si>
  <si>
    <t>ливнат</t>
  </si>
  <si>
    <t>ливон</t>
  </si>
  <si>
    <t>ливона</t>
  </si>
  <si>
    <t>ливонтий</t>
  </si>
  <si>
    <t>ливше</t>
  </si>
  <si>
    <t>ливэр</t>
  </si>
  <si>
    <t>лигея</t>
  </si>
  <si>
    <t>лигия</t>
  </si>
  <si>
    <t>лида-зирка</t>
  </si>
  <si>
    <t>лида-ирина</t>
  </si>
  <si>
    <t>лида-любовь</t>
  </si>
  <si>
    <t>лидаида</t>
  </si>
  <si>
    <t>лидаретта</t>
  </si>
  <si>
    <t>лидвига</t>
  </si>
  <si>
    <t>лидвина</t>
  </si>
  <si>
    <t>лидвися</t>
  </si>
  <si>
    <t>лидда</t>
  </si>
  <si>
    <t>лиджа</t>
  </si>
  <si>
    <t>лидиана</t>
  </si>
  <si>
    <t>лидий</t>
  </si>
  <si>
    <t>лидионера</t>
  </si>
  <si>
    <t>лидиуш-симон</t>
  </si>
  <si>
    <t>лидия-александра</t>
  </si>
  <si>
    <t>лидия-анна</t>
  </si>
  <si>
    <t>лидия-барбара</t>
  </si>
  <si>
    <t>лидия-богдана</t>
  </si>
  <si>
    <t>лидия-богданна</t>
  </si>
  <si>
    <t>лидия-бронисла</t>
  </si>
  <si>
    <t>лидия-вера</t>
  </si>
  <si>
    <t>лидия-вероника</t>
  </si>
  <si>
    <t>лидия-владимира</t>
  </si>
  <si>
    <t>лидия-галина</t>
  </si>
  <si>
    <t>лидия-гелена</t>
  </si>
  <si>
    <t>лидия-дария</t>
  </si>
  <si>
    <t>лидия-евдокия</t>
  </si>
  <si>
    <t>лидия-елизавета</t>
  </si>
  <si>
    <t>лидия-ефросиния</t>
  </si>
  <si>
    <t>лидия-ирена</t>
  </si>
  <si>
    <t>лидия-ирина</t>
  </si>
  <si>
    <t>лидия-каролина</t>
  </si>
  <si>
    <t>лидия-клавдия</t>
  </si>
  <si>
    <t>лидия-лилия</t>
  </si>
  <si>
    <t>лидия-любовь</t>
  </si>
  <si>
    <t>лидия-майя</t>
  </si>
  <si>
    <t>лидия-мария</t>
  </si>
  <si>
    <t>лидия-марта</t>
  </si>
  <si>
    <t>лидия-мерри</t>
  </si>
  <si>
    <t>лидия-мирослава</t>
  </si>
  <si>
    <t>лидия-надежда</t>
  </si>
  <si>
    <t>лидия-оксана</t>
  </si>
  <si>
    <t>лидия-ольга</t>
  </si>
  <si>
    <t>лидия-романа</t>
  </si>
  <si>
    <t>лидия-софия</t>
  </si>
  <si>
    <t>лидия-стефания</t>
  </si>
  <si>
    <t>лидия-тамара</t>
  </si>
  <si>
    <t>лидия-теодора</t>
  </si>
  <si>
    <t>лидия-христина</t>
  </si>
  <si>
    <t>лидия-юлия</t>
  </si>
  <si>
    <t>лидия-ярослава</t>
  </si>
  <si>
    <t>лидка</t>
  </si>
  <si>
    <t>лидлия</t>
  </si>
  <si>
    <t>лидмила</t>
  </si>
  <si>
    <t>лидмира</t>
  </si>
  <si>
    <t>лидмия</t>
  </si>
  <si>
    <t>лидоида</t>
  </si>
  <si>
    <t>лидок</t>
  </si>
  <si>
    <t>лидочка</t>
  </si>
  <si>
    <t>лидусик</t>
  </si>
  <si>
    <t>лидуська</t>
  </si>
  <si>
    <t>лидуся</t>
  </si>
  <si>
    <t>лиенити</t>
  </si>
  <si>
    <t>лиесма</t>
  </si>
  <si>
    <t>лиза гизелла</t>
  </si>
  <si>
    <t>лиза-гизелла</t>
  </si>
  <si>
    <t>лизабэта</t>
  </si>
  <si>
    <t>лизавета</t>
  </si>
  <si>
    <t>лизавета-юстина</t>
  </si>
  <si>
    <t>лизаветка</t>
  </si>
  <si>
    <t>лизаветта</t>
  </si>
  <si>
    <t>лизавита</t>
  </si>
  <si>
    <t>лизаида</t>
  </si>
  <si>
    <t>лизамария</t>
  </si>
  <si>
    <t>лизанька</t>
  </si>
  <si>
    <t>лизар</t>
  </si>
  <si>
    <t>лизачка</t>
  </si>
  <si>
    <t>лизбетта</t>
  </si>
  <si>
    <t>лизвина</t>
  </si>
  <si>
    <t>лизел</t>
  </si>
  <si>
    <t>лизет</t>
  </si>
  <si>
    <t>лизетт</t>
  </si>
  <si>
    <t>лизетта</t>
  </si>
  <si>
    <t>лизибет</t>
  </si>
  <si>
    <t>лизик</t>
  </si>
  <si>
    <t>лизико</t>
  </si>
  <si>
    <t>лизия</t>
  </si>
  <si>
    <t>лизка</t>
  </si>
  <si>
    <t>лизовета</t>
  </si>
  <si>
    <t>лизок</t>
  </si>
  <si>
    <t>лизочка</t>
  </si>
  <si>
    <t>лизунчик</t>
  </si>
  <si>
    <t>лизунька</t>
  </si>
  <si>
    <t>лииа</t>
  </si>
  <si>
    <t>лииза</t>
  </si>
  <si>
    <t>лиила</t>
  </si>
  <si>
    <t>лиина</t>
  </si>
  <si>
    <t>лиия</t>
  </si>
  <si>
    <t>лиияд</t>
  </si>
  <si>
    <t>лийакат</t>
  </si>
  <si>
    <t>лийза</t>
  </si>
  <si>
    <t>ликандр</t>
  </si>
  <si>
    <t>ликанида</t>
  </si>
  <si>
    <t>ликарион</t>
  </si>
  <si>
    <t>ликбина</t>
  </si>
  <si>
    <t>ликерия</t>
  </si>
  <si>
    <t>ликерка</t>
  </si>
  <si>
    <t>ликерука</t>
  </si>
  <si>
    <t>ликерья</t>
  </si>
  <si>
    <t>ликеря</t>
  </si>
  <si>
    <t>ликиана</t>
  </si>
  <si>
    <t>ликирина</t>
  </si>
  <si>
    <t>ликирия</t>
  </si>
  <si>
    <t>ликияна</t>
  </si>
  <si>
    <t>лико</t>
  </si>
  <si>
    <t>ликонида</t>
  </si>
  <si>
    <t>ликоний</t>
  </si>
  <si>
    <t>ликора</t>
  </si>
  <si>
    <t>ликория</t>
  </si>
  <si>
    <t>ликос</t>
  </si>
  <si>
    <t>ликсма</t>
  </si>
  <si>
    <t>ликуся</t>
  </si>
  <si>
    <t>лилайн</t>
  </si>
  <si>
    <t>лилак</t>
  </si>
  <si>
    <t>лилакэй</t>
  </si>
  <si>
    <t>лилалия</t>
  </si>
  <si>
    <t>лиланья</t>
  </si>
  <si>
    <t>лилара</t>
  </si>
  <si>
    <t>лилах</t>
  </si>
  <si>
    <t>лилек</t>
  </si>
  <si>
    <t>лилетта</t>
  </si>
  <si>
    <t>лилечка</t>
  </si>
  <si>
    <t>лили-урзула</t>
  </si>
  <si>
    <t>лилиа</t>
  </si>
  <si>
    <t>лилиада</t>
  </si>
  <si>
    <t>лилиана-бенона</t>
  </si>
  <si>
    <t>лилиана-елена</t>
  </si>
  <si>
    <t>лилиаш</t>
  </si>
  <si>
    <t>лилиета</t>
  </si>
  <si>
    <t>лилика</t>
  </si>
  <si>
    <t>лилиоза</t>
  </si>
  <si>
    <t>лилиона</t>
  </si>
  <si>
    <t>лилитта</t>
  </si>
  <si>
    <t>лилия-владимира</t>
  </si>
  <si>
    <t>лилия-галина</t>
  </si>
  <si>
    <t>лилия-елена</t>
  </si>
  <si>
    <t>лилия-леся</t>
  </si>
  <si>
    <t>лилия-мария</t>
  </si>
  <si>
    <t>лилия-милагрос</t>
  </si>
  <si>
    <t>лилия-надежда</t>
  </si>
  <si>
    <t>лилия-полина</t>
  </si>
  <si>
    <t>лилия-христина</t>
  </si>
  <si>
    <t>лилия-явтра</t>
  </si>
  <si>
    <t>лилияла</t>
  </si>
  <si>
    <t>лилиянда</t>
  </si>
  <si>
    <t>лилиянна</t>
  </si>
  <si>
    <t>лилла-магдолна</t>
  </si>
  <si>
    <t>лиллиана</t>
  </si>
  <si>
    <t>лиллибет</t>
  </si>
  <si>
    <t>лиллия</t>
  </si>
  <si>
    <t>лилля</t>
  </si>
  <si>
    <t>лилляна</t>
  </si>
  <si>
    <t>лилька</t>
  </si>
  <si>
    <t>лильяна</t>
  </si>
  <si>
    <t>лилэнд</t>
  </si>
  <si>
    <t>лилянна</t>
  </si>
  <si>
    <t>лиляра</t>
  </si>
  <si>
    <t>лимани</t>
  </si>
  <si>
    <t>лимара</t>
  </si>
  <si>
    <t>лимартия</t>
  </si>
  <si>
    <t>лимей</t>
  </si>
  <si>
    <t>лимекия</t>
  </si>
  <si>
    <t>лимидора</t>
  </si>
  <si>
    <t>лимо</t>
  </si>
  <si>
    <t>лимонтина</t>
  </si>
  <si>
    <t>лимор</t>
  </si>
  <si>
    <t>лимора</t>
  </si>
  <si>
    <t>лимпиада</t>
  </si>
  <si>
    <t>лимпияда</t>
  </si>
  <si>
    <t>лимуният</t>
  </si>
  <si>
    <t>лина-адольфине</t>
  </si>
  <si>
    <t>лина-галина</t>
  </si>
  <si>
    <t>лина-мария</t>
  </si>
  <si>
    <t>линада</t>
  </si>
  <si>
    <t>линаида</t>
  </si>
  <si>
    <t>линанда</t>
  </si>
  <si>
    <t>линанида</t>
  </si>
  <si>
    <t>линанина</t>
  </si>
  <si>
    <t>линара</t>
  </si>
  <si>
    <t>линард</t>
  </si>
  <si>
    <t>линарида</t>
  </si>
  <si>
    <t>линарий</t>
  </si>
  <si>
    <t>линария</t>
  </si>
  <si>
    <t>линвуд</t>
  </si>
  <si>
    <t>линда-клавдия</t>
  </si>
  <si>
    <t>линдалва</t>
  </si>
  <si>
    <t>линдань</t>
  </si>
  <si>
    <t>линдия</t>
  </si>
  <si>
    <t>линдсэй</t>
  </si>
  <si>
    <t>линдэлл</t>
  </si>
  <si>
    <t>линель</t>
  </si>
  <si>
    <t>линет</t>
  </si>
  <si>
    <t>линетта</t>
  </si>
  <si>
    <t>линеша</t>
  </si>
  <si>
    <t>линзетта</t>
  </si>
  <si>
    <t>линзина</t>
  </si>
  <si>
    <t>линиала</t>
  </si>
  <si>
    <t>линиана</t>
  </si>
  <si>
    <t>линианна</t>
  </si>
  <si>
    <t>линиза</t>
  </si>
  <si>
    <t>линика</t>
  </si>
  <si>
    <t>линина</t>
  </si>
  <si>
    <t>линира</t>
  </si>
  <si>
    <t>линита</t>
  </si>
  <si>
    <t>линли</t>
  </si>
  <si>
    <t>линнара</t>
  </si>
  <si>
    <t>линнард</t>
  </si>
  <si>
    <t>линния</t>
  </si>
  <si>
    <t>линода</t>
  </si>
  <si>
    <t>линоида</t>
  </si>
  <si>
    <t>линой</t>
  </si>
  <si>
    <t>линольда</t>
  </si>
  <si>
    <t>линора</t>
  </si>
  <si>
    <t>линорис</t>
  </si>
  <si>
    <t>линорита</t>
  </si>
  <si>
    <t>линочка</t>
  </si>
  <si>
    <t>линсдэй</t>
  </si>
  <si>
    <t>линур</t>
  </si>
  <si>
    <t>линура</t>
  </si>
  <si>
    <t>линусик</t>
  </si>
  <si>
    <t>линуська</t>
  </si>
  <si>
    <t>линуся</t>
  </si>
  <si>
    <t>линшон</t>
  </si>
  <si>
    <t>линьберг</t>
  </si>
  <si>
    <t>лиодора</t>
  </si>
  <si>
    <t>лиокадия</t>
  </si>
  <si>
    <t>лиокардия</t>
  </si>
  <si>
    <t>лиола</t>
  </si>
  <si>
    <t>лиона-мария</t>
  </si>
  <si>
    <t>лионарда</t>
  </si>
  <si>
    <t>лионида</t>
  </si>
  <si>
    <t>лионита</t>
  </si>
  <si>
    <t>лионора</t>
  </si>
  <si>
    <t>лионтий</t>
  </si>
  <si>
    <t>лионтина</t>
  </si>
  <si>
    <t>лионэлла</t>
  </si>
  <si>
    <t>лиопатра</t>
  </si>
  <si>
    <t>лиора</t>
  </si>
  <si>
    <t>лиоря</t>
  </si>
  <si>
    <t>лиославия</t>
  </si>
  <si>
    <t>лиостина</t>
  </si>
  <si>
    <t>липаида</t>
  </si>
  <si>
    <t>липания</t>
  </si>
  <si>
    <t>липат</t>
  </si>
  <si>
    <t>липати</t>
  </si>
  <si>
    <t>липатии</t>
  </si>
  <si>
    <t>липатий</t>
  </si>
  <si>
    <t>липатра</t>
  </si>
  <si>
    <t>липистина</t>
  </si>
  <si>
    <t>липистиния</t>
  </si>
  <si>
    <t>липлетинея</t>
  </si>
  <si>
    <t>липьяда</t>
  </si>
  <si>
    <t>лираз</t>
  </si>
  <si>
    <t>лираида</t>
  </si>
  <si>
    <t>лиран</t>
  </si>
  <si>
    <t>лирен</t>
  </si>
  <si>
    <t>лириса</t>
  </si>
  <si>
    <t>лирит</t>
  </si>
  <si>
    <t>лиритта</t>
  </si>
  <si>
    <t>лирон</t>
  </si>
  <si>
    <t>лируна</t>
  </si>
  <si>
    <t>лисавета</t>
  </si>
  <si>
    <t>лисан</t>
  </si>
  <si>
    <t>лисана</t>
  </si>
  <si>
    <t>лисандер</t>
  </si>
  <si>
    <t>лисанди</t>
  </si>
  <si>
    <t>лисандра</t>
  </si>
  <si>
    <t>лисанна</t>
  </si>
  <si>
    <t>лисафета</t>
  </si>
  <si>
    <t>лисафья</t>
  </si>
  <si>
    <t>лисей</t>
  </si>
  <si>
    <t>лисет</t>
  </si>
  <si>
    <t>лисистрат</t>
  </si>
  <si>
    <t>лисия</t>
  </si>
  <si>
    <t>лисоведа</t>
  </si>
  <si>
    <t>лисовета</t>
  </si>
  <si>
    <t>лиссан</t>
  </si>
  <si>
    <t>лиссет</t>
  </si>
  <si>
    <t>лиссия</t>
  </si>
  <si>
    <t>листар</t>
  </si>
  <si>
    <t>листарх</t>
  </si>
  <si>
    <t>листия</t>
  </si>
  <si>
    <t>листрат</t>
  </si>
  <si>
    <t>литаль</t>
  </si>
  <si>
    <t>литаниша</t>
  </si>
  <si>
    <t>литонина</t>
  </si>
  <si>
    <t>литопина</t>
  </si>
  <si>
    <t>литослав</t>
  </si>
  <si>
    <t>литослава</t>
  </si>
  <si>
    <t>лифанида</t>
  </si>
  <si>
    <t>лифантей</t>
  </si>
  <si>
    <t>лифонт</t>
  </si>
  <si>
    <t>лихарь</t>
  </si>
  <si>
    <t>лиховид</t>
  </si>
  <si>
    <t>лихослав</t>
  </si>
  <si>
    <t>лихослава</t>
  </si>
  <si>
    <t>личелла</t>
  </si>
  <si>
    <t>лиэнна</t>
  </si>
  <si>
    <t>лиюса</t>
  </si>
  <si>
    <t>лия-лайзер</t>
  </si>
  <si>
    <t>лия-лиза</t>
  </si>
  <si>
    <t>лияза</t>
  </si>
  <si>
    <t>лияна</t>
  </si>
  <si>
    <t>лиянида</t>
  </si>
  <si>
    <t>лоам-али</t>
  </si>
  <si>
    <t>лоанна</t>
  </si>
  <si>
    <t>лобар</t>
  </si>
  <si>
    <t>лованна</t>
  </si>
  <si>
    <t>ловелла</t>
  </si>
  <si>
    <t>логантей</t>
  </si>
  <si>
    <t>логантий</t>
  </si>
  <si>
    <t>логман</t>
  </si>
  <si>
    <t>логман балогмам</t>
  </si>
  <si>
    <t>логэн</t>
  </si>
  <si>
    <t>лоджал</t>
  </si>
  <si>
    <t>лоджин</t>
  </si>
  <si>
    <t>лоида</t>
  </si>
  <si>
    <t>лойбет</t>
  </si>
  <si>
    <t>лойзия</t>
  </si>
  <si>
    <t>лойиса</t>
  </si>
  <si>
    <t>лойош</t>
  </si>
  <si>
    <t>лойош-василий</t>
  </si>
  <si>
    <t>лойси</t>
  </si>
  <si>
    <t>локадия</t>
  </si>
  <si>
    <t>лолиана</t>
  </si>
  <si>
    <t>лолий</t>
  </si>
  <si>
    <t>лолик</t>
  </si>
  <si>
    <t>лолина</t>
  </si>
  <si>
    <t>лолия</t>
  </si>
  <si>
    <t>лолла</t>
  </si>
  <si>
    <t>лоллиан</t>
  </si>
  <si>
    <t>лоллион</t>
  </si>
  <si>
    <t>лоллита</t>
  </si>
  <si>
    <t>лололошка</t>
  </si>
  <si>
    <t>лолочка</t>
  </si>
  <si>
    <t>лолы</t>
  </si>
  <si>
    <t>ломита</t>
  </si>
  <si>
    <t>лонгин-николай</t>
  </si>
  <si>
    <t>лонда</t>
  </si>
  <si>
    <t>лони</t>
  </si>
  <si>
    <t>лоннетта</t>
  </si>
  <si>
    <t>лоралесса</t>
  </si>
  <si>
    <t>лоранд-адальбер</t>
  </si>
  <si>
    <t>лоранден</t>
  </si>
  <si>
    <t>лордин</t>
  </si>
  <si>
    <t>лордли</t>
  </si>
  <si>
    <t>лоредана</t>
  </si>
  <si>
    <t>лоредо</t>
  </si>
  <si>
    <t>лорейда</t>
  </si>
  <si>
    <t>лорейна</t>
  </si>
  <si>
    <t>лорейта</t>
  </si>
  <si>
    <t>лорелла</t>
  </si>
  <si>
    <t>лореля</t>
  </si>
  <si>
    <t>лоренада</t>
  </si>
  <si>
    <t>лоренда</t>
  </si>
  <si>
    <t>лорензо</t>
  </si>
  <si>
    <t>лоренна</t>
  </si>
  <si>
    <t>лорентина</t>
  </si>
  <si>
    <t>лоренций</t>
  </si>
  <si>
    <t>лоренцио</t>
  </si>
  <si>
    <t>лоренция</t>
  </si>
  <si>
    <t>лори анна</t>
  </si>
  <si>
    <t>лориана</t>
  </si>
  <si>
    <t>лорианна</t>
  </si>
  <si>
    <t>лорида</t>
  </si>
  <si>
    <t>лоридана</t>
  </si>
  <si>
    <t>лориданна</t>
  </si>
  <si>
    <t>лоридия</t>
  </si>
  <si>
    <t>лорий</t>
  </si>
  <si>
    <t>лорикс</t>
  </si>
  <si>
    <t>лорикэрик</t>
  </si>
  <si>
    <t>лоринг</t>
  </si>
  <si>
    <t>лоринда</t>
  </si>
  <si>
    <t>лоринц</t>
  </si>
  <si>
    <t>лоринц-степан</t>
  </si>
  <si>
    <t>лориона</t>
  </si>
  <si>
    <t>лориса</t>
  </si>
  <si>
    <t>лорита</t>
  </si>
  <si>
    <t>лоритеса</t>
  </si>
  <si>
    <t>лоритта</t>
  </si>
  <si>
    <t>лориэкс</t>
  </si>
  <si>
    <t>лориэрик</t>
  </si>
  <si>
    <t>лорне</t>
  </si>
  <si>
    <t>лорнеса</t>
  </si>
  <si>
    <t>лорот</t>
  </si>
  <si>
    <t>лорочка</t>
  </si>
  <si>
    <t>лоррана</t>
  </si>
  <si>
    <t>лорри</t>
  </si>
  <si>
    <t>лорэнс</t>
  </si>
  <si>
    <t>лотис</t>
  </si>
  <si>
    <t>лоттия</t>
  </si>
  <si>
    <t>лоту</t>
  </si>
  <si>
    <t>лотфи</t>
  </si>
  <si>
    <t>лотфи бен</t>
  </si>
  <si>
    <t>лотфия</t>
  </si>
  <si>
    <t>лоуветт</t>
  </si>
  <si>
    <t>лоугэн</t>
  </si>
  <si>
    <t>лоундис</t>
  </si>
  <si>
    <t>лоурена</t>
  </si>
  <si>
    <t>лоурета</t>
  </si>
  <si>
    <t>лоуретта</t>
  </si>
  <si>
    <t>лоури</t>
  </si>
  <si>
    <t>лоутаро</t>
  </si>
  <si>
    <t>лоуфорд</t>
  </si>
  <si>
    <t>лофира</t>
  </si>
  <si>
    <t>лофтон</t>
  </si>
  <si>
    <t>лочин</t>
  </si>
  <si>
    <t>лочинбек</t>
  </si>
  <si>
    <t>лочлэйн</t>
  </si>
  <si>
    <t>лочок</t>
  </si>
  <si>
    <t>лошало</t>
  </si>
  <si>
    <t>лошано</t>
  </si>
  <si>
    <t>лоьма</t>
  </si>
  <si>
    <t>лоэнида</t>
  </si>
  <si>
    <t>лубаба</t>
  </si>
  <si>
    <t>лубат</t>
  </si>
  <si>
    <t>луберда</t>
  </si>
  <si>
    <t>лувелла</t>
  </si>
  <si>
    <t>лувинда</t>
  </si>
  <si>
    <t>лувита</t>
  </si>
  <si>
    <t>лугана</t>
  </si>
  <si>
    <t>лудвиг</t>
  </si>
  <si>
    <t>лудислав</t>
  </si>
  <si>
    <t>лудислава</t>
  </si>
  <si>
    <t>лудовик</t>
  </si>
  <si>
    <t>лудция</t>
  </si>
  <si>
    <t>луелла</t>
  </si>
  <si>
    <t>луенетта</t>
  </si>
  <si>
    <t>лужаин</t>
  </si>
  <si>
    <t>лузана</t>
  </si>
  <si>
    <t>лузилла</t>
  </si>
  <si>
    <t>луида</t>
  </si>
  <si>
    <t>луиджа</t>
  </si>
  <si>
    <t>луиджи-николае</t>
  </si>
  <si>
    <t>луиза анна</t>
  </si>
  <si>
    <t>луизана</t>
  </si>
  <si>
    <t>луина</t>
  </si>
  <si>
    <t>луис александер</t>
  </si>
  <si>
    <t>луис мигель</t>
  </si>
  <si>
    <t>луис пенья</t>
  </si>
  <si>
    <t>луис фелипе</t>
  </si>
  <si>
    <t>луисса</t>
  </si>
  <si>
    <t>луиш бруно</t>
  </si>
  <si>
    <t>лука-василий</t>
  </si>
  <si>
    <t>лукаш-михаил</t>
  </si>
  <si>
    <t>луквита</t>
  </si>
  <si>
    <t>лукедья</t>
  </si>
  <si>
    <t>лукения</t>
  </si>
  <si>
    <t>лукерия</t>
  </si>
  <si>
    <t>лукерка</t>
  </si>
  <si>
    <t>лукерция</t>
  </si>
  <si>
    <t>лукерья</t>
  </si>
  <si>
    <t>лукеря</t>
  </si>
  <si>
    <t>лукилиан</t>
  </si>
  <si>
    <t>лукирья</t>
  </si>
  <si>
    <t>лукория</t>
  </si>
  <si>
    <t>лукорья</t>
  </si>
  <si>
    <t>лукреца</t>
  </si>
  <si>
    <t>лукреця</t>
  </si>
  <si>
    <t>лукриция</t>
  </si>
  <si>
    <t>луктория</t>
  </si>
  <si>
    <t>лукьян-павел</t>
  </si>
  <si>
    <t>лукьяна</t>
  </si>
  <si>
    <t>лулани</t>
  </si>
  <si>
    <t>лулиана</t>
  </si>
  <si>
    <t>лулибелл</t>
  </si>
  <si>
    <t>лулуди</t>
  </si>
  <si>
    <t>луминица</t>
  </si>
  <si>
    <t>луналина</t>
  </si>
  <si>
    <t>лунара</t>
  </si>
  <si>
    <t>лундежи</t>
  </si>
  <si>
    <t>лунио</t>
  </si>
  <si>
    <t>луноликая</t>
  </si>
  <si>
    <t>лунолина</t>
  </si>
  <si>
    <t>лунтик</t>
  </si>
  <si>
    <t>лупентий</t>
  </si>
  <si>
    <t>лупия</t>
  </si>
  <si>
    <t>лупон</t>
  </si>
  <si>
    <t>лурисса</t>
  </si>
  <si>
    <t>лурлена</t>
  </si>
  <si>
    <t>лусабер</t>
  </si>
  <si>
    <t>лусацик</t>
  </si>
  <si>
    <t>лусвард</t>
  </si>
  <si>
    <t>лусерес</t>
  </si>
  <si>
    <t>лусик</t>
  </si>
  <si>
    <t>лусина</t>
  </si>
  <si>
    <t>лусинда</t>
  </si>
  <si>
    <t>лусине</t>
  </si>
  <si>
    <t>лусинка</t>
  </si>
  <si>
    <t>лусинь</t>
  </si>
  <si>
    <t>лустнак</t>
  </si>
  <si>
    <t>лутфи</t>
  </si>
  <si>
    <t>лутфийа</t>
  </si>
  <si>
    <t>лутфия</t>
  </si>
  <si>
    <t>лутфияр</t>
  </si>
  <si>
    <t>лутфулло</t>
  </si>
  <si>
    <t>лухтан</t>
  </si>
  <si>
    <t>луциана</t>
  </si>
  <si>
    <t>луцилла</t>
  </si>
  <si>
    <t>луцина</t>
  </si>
  <si>
    <t>луция-казимира</t>
  </si>
  <si>
    <t>луция-надежда</t>
  </si>
  <si>
    <t>луцияна</t>
  </si>
  <si>
    <t>лучедар</t>
  </si>
  <si>
    <t>лучезар</t>
  </si>
  <si>
    <t>лучезара</t>
  </si>
  <si>
    <t>лучел</t>
  </si>
  <si>
    <t>лучеро</t>
  </si>
  <si>
    <t>лучи солнца, надежная</t>
  </si>
  <si>
    <t>лучиана</t>
  </si>
  <si>
    <t>лучис</t>
  </si>
  <si>
    <t>лучия</t>
  </si>
  <si>
    <t>лучия-оксана</t>
  </si>
  <si>
    <t>лучмир</t>
  </si>
  <si>
    <t>лучмира</t>
  </si>
  <si>
    <t>лучьяно</t>
  </si>
  <si>
    <t>лушес</t>
  </si>
  <si>
    <t>лываза</t>
  </si>
  <si>
    <t>лывия</t>
  </si>
  <si>
    <t>лымилах</t>
  </si>
  <si>
    <t>лында</t>
  </si>
  <si>
    <t>льальа</t>
  </si>
  <si>
    <t>льоля</t>
  </si>
  <si>
    <t>льоня</t>
  </si>
  <si>
    <t>льоха</t>
  </si>
  <si>
    <t>льоша</t>
  </si>
  <si>
    <t>лэдгер</t>
  </si>
  <si>
    <t>лэджер</t>
  </si>
  <si>
    <t>лэдренда</t>
  </si>
  <si>
    <t>лэйди</t>
  </si>
  <si>
    <t>лэйкола</t>
  </si>
  <si>
    <t>лэйла</t>
  </si>
  <si>
    <t>лэйлани</t>
  </si>
  <si>
    <t>лэйлэйни</t>
  </si>
  <si>
    <t>лэйси</t>
  </si>
  <si>
    <t>лэйтимер</t>
  </si>
  <si>
    <t>лэйтон</t>
  </si>
  <si>
    <t>лэйшон</t>
  </si>
  <si>
    <t>лэлинта</t>
  </si>
  <si>
    <t>лэмэриан</t>
  </si>
  <si>
    <t>лэнгстон</t>
  </si>
  <si>
    <t>лэнгхэм</t>
  </si>
  <si>
    <t>лэндер</t>
  </si>
  <si>
    <t>лэнни</t>
  </si>
  <si>
    <t>лэриэт</t>
  </si>
  <si>
    <t>лэски</t>
  </si>
  <si>
    <t>лэссен</t>
  </si>
  <si>
    <t>лэсси</t>
  </si>
  <si>
    <t>лэссит</t>
  </si>
  <si>
    <t>лэсситер</t>
  </si>
  <si>
    <t>лэторрис</t>
  </si>
  <si>
    <t>лэтроп</t>
  </si>
  <si>
    <t>лэтти</t>
  </si>
  <si>
    <t>лэтэм</t>
  </si>
  <si>
    <t>лэчлэн</t>
  </si>
  <si>
    <t>люба-екатерина</t>
  </si>
  <si>
    <t>люба-надия</t>
  </si>
  <si>
    <t>люба-нина</t>
  </si>
  <si>
    <t>люба-орыся</t>
  </si>
  <si>
    <t>люба-христина</t>
  </si>
  <si>
    <t>любаба</t>
  </si>
  <si>
    <t>любаида</t>
  </si>
  <si>
    <t>любамир</t>
  </si>
  <si>
    <t>любамира</t>
  </si>
  <si>
    <t>любанна</t>
  </si>
  <si>
    <t>любанька</t>
  </si>
  <si>
    <t>любаня</t>
  </si>
  <si>
    <t>любасик</t>
  </si>
  <si>
    <t>любахана</t>
  </si>
  <si>
    <t>любаша</t>
  </si>
  <si>
    <t>любашка</t>
  </si>
  <si>
    <t>любим-гай</t>
  </si>
  <si>
    <t>любима</t>
  </si>
  <si>
    <t>любимин</t>
  </si>
  <si>
    <t>любимир</t>
  </si>
  <si>
    <t>любимира</t>
  </si>
  <si>
    <t>любов-анастасия</t>
  </si>
  <si>
    <t>любов-елена</t>
  </si>
  <si>
    <t>любов-зоряна</t>
  </si>
  <si>
    <t>любов-ксения</t>
  </si>
  <si>
    <t>любов-мирослава</t>
  </si>
  <si>
    <t>любов-оксана</t>
  </si>
  <si>
    <t>любов-романия</t>
  </si>
  <si>
    <t>любов-романя</t>
  </si>
  <si>
    <t>любов-софия</t>
  </si>
  <si>
    <t>любов-стефания</t>
  </si>
  <si>
    <t>любова</t>
  </si>
  <si>
    <t>любовета</t>
  </si>
  <si>
    <t>любовия</t>
  </si>
  <si>
    <t>любовь-анна</t>
  </si>
  <si>
    <t>любовь-антония</t>
  </si>
  <si>
    <t>любовь-богдана</t>
  </si>
  <si>
    <t>любовь-богуслава</t>
  </si>
  <si>
    <t>любовь-вера</t>
  </si>
  <si>
    <t>любовь-галина</t>
  </si>
  <si>
    <t>любовь-гелена</t>
  </si>
  <si>
    <t>любовь-даниила</t>
  </si>
  <si>
    <t>любовь-дария</t>
  </si>
  <si>
    <t>любовь-евстахия</t>
  </si>
  <si>
    <t>любовь-зиновия</t>
  </si>
  <si>
    <t>любовь-иванна</t>
  </si>
  <si>
    <t>любовь-ирена</t>
  </si>
  <si>
    <t>любовь-ирина</t>
  </si>
  <si>
    <t>любовь-катерина</t>
  </si>
  <si>
    <t>любовь-лариса</t>
  </si>
  <si>
    <t>любовь-лидия</t>
  </si>
  <si>
    <t>любовь-лилия</t>
  </si>
  <si>
    <t>любовь-людвика</t>
  </si>
  <si>
    <t>любовь-магдалина</t>
  </si>
  <si>
    <t>любовь-мария</t>
  </si>
  <si>
    <t>любовь-мелания</t>
  </si>
  <si>
    <t>любовь-мир</t>
  </si>
  <si>
    <t>любовь-надежда</t>
  </si>
  <si>
    <t>любовь-наталия</t>
  </si>
  <si>
    <t>любовь-ольга</t>
  </si>
  <si>
    <t>любовь-орыся</t>
  </si>
  <si>
    <t>любовь-пелагея</t>
  </si>
  <si>
    <t>любовь-северина</t>
  </si>
  <si>
    <t>любовь-степания</t>
  </si>
  <si>
    <t>любовь-эмилия</t>
  </si>
  <si>
    <t>любогнева</t>
  </si>
  <si>
    <t>любодия</t>
  </si>
  <si>
    <t>любомара</t>
  </si>
  <si>
    <t>любомиира</t>
  </si>
  <si>
    <t>любомила</t>
  </si>
  <si>
    <t>любомир-андрей</t>
  </si>
  <si>
    <t>любомир-василий</t>
  </si>
  <si>
    <t>любомир-влодими</t>
  </si>
  <si>
    <t>любомир-дмитрий</t>
  </si>
  <si>
    <t>любомир-иван</t>
  </si>
  <si>
    <t>любомир-игор</t>
  </si>
  <si>
    <t>любомир-ириней</t>
  </si>
  <si>
    <t>любомир-йосип</t>
  </si>
  <si>
    <t>любомир-марьян</t>
  </si>
  <si>
    <t>любомир-мирон</t>
  </si>
  <si>
    <t>любомир-михаил</t>
  </si>
  <si>
    <t>любомир-нестор</t>
  </si>
  <si>
    <t>любомир-николай</t>
  </si>
  <si>
    <t>любомир-олег</t>
  </si>
  <si>
    <t>любомир-орест</t>
  </si>
  <si>
    <t>любомир-петр</t>
  </si>
  <si>
    <t>любомир-роман</t>
  </si>
  <si>
    <t>любомир-станисл</t>
  </si>
  <si>
    <t>любомир-степан</t>
  </si>
  <si>
    <t>любомир-стефан</t>
  </si>
  <si>
    <t>любомир-юрий</t>
  </si>
  <si>
    <t>любомир-ярослав</t>
  </si>
  <si>
    <t>любомира</t>
  </si>
  <si>
    <t>любомира-алекса</t>
  </si>
  <si>
    <t>любомира-анна</t>
  </si>
  <si>
    <t>любомира-виктора</t>
  </si>
  <si>
    <t>любомира-дария</t>
  </si>
  <si>
    <t>любомира-иванна</t>
  </si>
  <si>
    <t>любомира-ирина</t>
  </si>
  <si>
    <t>любомира-йосифа</t>
  </si>
  <si>
    <t>любомира-кристи</t>
  </si>
  <si>
    <t>любомира-леся</t>
  </si>
  <si>
    <t>любомира-мария</t>
  </si>
  <si>
    <t>любомира-надежда</t>
  </si>
  <si>
    <t>любомира-ольга</t>
  </si>
  <si>
    <t>любомира-розали</t>
  </si>
  <si>
    <t>любомира-степания</t>
  </si>
  <si>
    <t>любомира-стефания</t>
  </si>
  <si>
    <t>любомира-юлия</t>
  </si>
  <si>
    <t>любомиртеодор</t>
  </si>
  <si>
    <t>любомыр</t>
  </si>
  <si>
    <t>любомыр-йосафат</t>
  </si>
  <si>
    <t>любомыра-софия</t>
  </si>
  <si>
    <t>любомысл</t>
  </si>
  <si>
    <t>любомысла</t>
  </si>
  <si>
    <t>люборада</t>
  </si>
  <si>
    <t>любослава</t>
  </si>
  <si>
    <t>любочка</t>
  </si>
  <si>
    <t>любуша</t>
  </si>
  <si>
    <t>любушин</t>
  </si>
  <si>
    <t>любчик</t>
  </si>
  <si>
    <t>люве</t>
  </si>
  <si>
    <t>людания</t>
  </si>
  <si>
    <t>людвег</t>
  </si>
  <si>
    <t>людви</t>
  </si>
  <si>
    <t>людвиг-адальбе</t>
  </si>
  <si>
    <t>людвиг-артур</t>
  </si>
  <si>
    <t>людвиг-василий</t>
  </si>
  <si>
    <t>людвиг-емерик</t>
  </si>
  <si>
    <t>людвиг-иван</t>
  </si>
  <si>
    <t>людвиг-иосиф</t>
  </si>
  <si>
    <t>людвиг-карл</t>
  </si>
  <si>
    <t>людвиг-кароль</t>
  </si>
  <si>
    <t>людвиг-клавдий</t>
  </si>
  <si>
    <t>людвига юзефа</t>
  </si>
  <si>
    <t>людвига-ольга</t>
  </si>
  <si>
    <t>людвига-юзефа</t>
  </si>
  <si>
    <t>людвигия</t>
  </si>
  <si>
    <t>людвик-андрей</t>
  </si>
  <si>
    <t>людвик-антин</t>
  </si>
  <si>
    <t>людвик-иван</t>
  </si>
  <si>
    <t>людвик-иосиф</t>
  </si>
  <si>
    <t>людвик-йосиф</t>
  </si>
  <si>
    <t>людвик-степан</t>
  </si>
  <si>
    <t>людвик-элемир</t>
  </si>
  <si>
    <t>людвика</t>
  </si>
  <si>
    <t>людвика евген</t>
  </si>
  <si>
    <t>людвика-дария</t>
  </si>
  <si>
    <t>людвика-йосифа</t>
  </si>
  <si>
    <t>людвика-мария</t>
  </si>
  <si>
    <t>людвика-мариялю</t>
  </si>
  <si>
    <t>людвила</t>
  </si>
  <si>
    <t>людвина</t>
  </si>
  <si>
    <t>людвиния</t>
  </si>
  <si>
    <t>людвинка</t>
  </si>
  <si>
    <t>людвинья</t>
  </si>
  <si>
    <t>людвиня</t>
  </si>
  <si>
    <t>людвира</t>
  </si>
  <si>
    <t>людвиса</t>
  </si>
  <si>
    <t>людвиська</t>
  </si>
  <si>
    <t>людгара</t>
  </si>
  <si>
    <t>люджейн</t>
  </si>
  <si>
    <t>людивина</t>
  </si>
  <si>
    <t>людий</t>
  </si>
  <si>
    <t>людка</t>
  </si>
  <si>
    <t>людлоу</t>
  </si>
  <si>
    <t>людмида</t>
  </si>
  <si>
    <t>людмила-алевтина</t>
  </si>
  <si>
    <t>людмила-алена</t>
  </si>
  <si>
    <t>людмила-галина</t>
  </si>
  <si>
    <t>людмила-гелена</t>
  </si>
  <si>
    <t>людмила-лейла</t>
  </si>
  <si>
    <t>людмила-мария</t>
  </si>
  <si>
    <t>людмила-михайлина</t>
  </si>
  <si>
    <t>людмила-мотря</t>
  </si>
  <si>
    <t>людмила-оксана</t>
  </si>
  <si>
    <t>людмила-ольга</t>
  </si>
  <si>
    <t>людмила-текля</t>
  </si>
  <si>
    <t>людмила-тереза</t>
  </si>
  <si>
    <t>людмила-юлия</t>
  </si>
  <si>
    <t>людмилана</t>
  </si>
  <si>
    <t>людмилий</t>
  </si>
  <si>
    <t>людмилка</t>
  </si>
  <si>
    <t>людмилла</t>
  </si>
  <si>
    <t>людмилочка</t>
  </si>
  <si>
    <t>людмилука</t>
  </si>
  <si>
    <t>людмият</t>
  </si>
  <si>
    <t>людок</t>
  </si>
  <si>
    <t>людомира</t>
  </si>
  <si>
    <t>людослава</t>
  </si>
  <si>
    <t>людочка</t>
  </si>
  <si>
    <t>людя</t>
  </si>
  <si>
    <t>люза</t>
  </si>
  <si>
    <t>люзаида</t>
  </si>
  <si>
    <t>люзия</t>
  </si>
  <si>
    <t>люзя</t>
  </si>
  <si>
    <t>люкада</t>
  </si>
  <si>
    <t>люкадия</t>
  </si>
  <si>
    <t>люкерия</t>
  </si>
  <si>
    <t>люкреция</t>
  </si>
  <si>
    <t>люксена</t>
  </si>
  <si>
    <t>люлиана</t>
  </si>
  <si>
    <t>люман</t>
  </si>
  <si>
    <t>люмер</t>
  </si>
  <si>
    <t>люминита</t>
  </si>
  <si>
    <t>люминица</t>
  </si>
  <si>
    <t>люнгина</t>
  </si>
  <si>
    <t>люрий</t>
  </si>
  <si>
    <t>люсене</t>
  </si>
  <si>
    <t>люсенька</t>
  </si>
  <si>
    <t>люсечка</t>
  </si>
  <si>
    <t>люсиана</t>
  </si>
  <si>
    <t>люсианна</t>
  </si>
  <si>
    <t>люсиарда</t>
  </si>
  <si>
    <t>люсий</t>
  </si>
  <si>
    <t>люсик</t>
  </si>
  <si>
    <t>люсилинн</t>
  </si>
  <si>
    <t>люсилла</t>
  </si>
  <si>
    <t>люсине</t>
  </si>
  <si>
    <t>люсинна</t>
  </si>
  <si>
    <t>люссия</t>
  </si>
  <si>
    <t>люсся</t>
  </si>
  <si>
    <t>люстина</t>
  </si>
  <si>
    <t>люсьбета</t>
  </si>
  <si>
    <t>люсьева</t>
  </si>
  <si>
    <t>люсьена-мери</t>
  </si>
  <si>
    <t>люсьенда</t>
  </si>
  <si>
    <t>люсьета</t>
  </si>
  <si>
    <t>люсьетта</t>
  </si>
  <si>
    <t>люська</t>
  </si>
  <si>
    <t>люсьмана</t>
  </si>
  <si>
    <t>люсьяна</t>
  </si>
  <si>
    <t>люсяна</t>
  </si>
  <si>
    <t>лютас</t>
  </si>
  <si>
    <t>лютиан</t>
  </si>
  <si>
    <t>люфат</t>
  </si>
  <si>
    <t>люцила</t>
  </si>
  <si>
    <t>люцилия</t>
  </si>
  <si>
    <t>люцилла</t>
  </si>
  <si>
    <t>люциния</t>
  </si>
  <si>
    <t>люцита</t>
  </si>
  <si>
    <t>люция-мария</t>
  </si>
  <si>
    <t>люция-станислава</t>
  </si>
  <si>
    <t>лябиб</t>
  </si>
  <si>
    <t>лябиба</t>
  </si>
  <si>
    <t>лявизя</t>
  </si>
  <si>
    <t>ляврина</t>
  </si>
  <si>
    <t>лядвига</t>
  </si>
  <si>
    <t>лядвина</t>
  </si>
  <si>
    <t>лядмила</t>
  </si>
  <si>
    <t>лязат</t>
  </si>
  <si>
    <t>ляззат</t>
  </si>
  <si>
    <t>лязиза</t>
  </si>
  <si>
    <t>лязизя</t>
  </si>
  <si>
    <t>ляиля</t>
  </si>
  <si>
    <t>ляйзя</t>
  </si>
  <si>
    <t>ляйла</t>
  </si>
  <si>
    <t>ляйле</t>
  </si>
  <si>
    <t>ляйли</t>
  </si>
  <si>
    <t>ляйлим</t>
  </si>
  <si>
    <t>ляйля</t>
  </si>
  <si>
    <t>ляйсе</t>
  </si>
  <si>
    <t>ляйсира</t>
  </si>
  <si>
    <t>ляйсян</t>
  </si>
  <si>
    <t>ляйя</t>
  </si>
  <si>
    <t>ляла</t>
  </si>
  <si>
    <t>лялета</t>
  </si>
  <si>
    <t>лялечка</t>
  </si>
  <si>
    <t>лялеш</t>
  </si>
  <si>
    <t>лялячечек</t>
  </si>
  <si>
    <t>ляман</t>
  </si>
  <si>
    <t>лямис</t>
  </si>
  <si>
    <t>лямур</t>
  </si>
  <si>
    <t>лямья</t>
  </si>
  <si>
    <t>лянхуа</t>
  </si>
  <si>
    <t>лятиса</t>
  </si>
  <si>
    <t>лятифа</t>
  </si>
  <si>
    <t>лятифе</t>
  </si>
  <si>
    <t>ляуи</t>
  </si>
  <si>
    <t>ляуренция</t>
  </si>
  <si>
    <t>лячын</t>
  </si>
  <si>
    <t>ляюза</t>
  </si>
  <si>
    <t>ляяли</t>
  </si>
  <si>
    <t>маадыр</t>
  </si>
  <si>
    <t>маазат</t>
  </si>
  <si>
    <t>маайан</t>
  </si>
  <si>
    <t>маариб</t>
  </si>
  <si>
    <t>маарика</t>
  </si>
  <si>
    <t>маахди</t>
  </si>
  <si>
    <t>мааян</t>
  </si>
  <si>
    <t>мабгус</t>
  </si>
  <si>
    <t>мабгуса</t>
  </si>
  <si>
    <t>мабель</t>
  </si>
  <si>
    <t>мабрука</t>
  </si>
  <si>
    <t>мабрур</t>
  </si>
  <si>
    <t>мабрура</t>
  </si>
  <si>
    <t>мавадда</t>
  </si>
  <si>
    <t>мавазина</t>
  </si>
  <si>
    <t>мавахиб</t>
  </si>
  <si>
    <t>мавгида</t>
  </si>
  <si>
    <t>мавджуд</t>
  </si>
  <si>
    <t>мавдуд</t>
  </si>
  <si>
    <t>мавдуда</t>
  </si>
  <si>
    <t>маверик</t>
  </si>
  <si>
    <t>мавза</t>
  </si>
  <si>
    <t>мавзудин</t>
  </si>
  <si>
    <t>мавзун</t>
  </si>
  <si>
    <t>мавзуфа</t>
  </si>
  <si>
    <t>мави</t>
  </si>
  <si>
    <t>мавий</t>
  </si>
  <si>
    <t>мавийа</t>
  </si>
  <si>
    <t>мавиле</t>
  </si>
  <si>
    <t>мавис</t>
  </si>
  <si>
    <t>мавия</t>
  </si>
  <si>
    <t>мавлаберди</t>
  </si>
  <si>
    <t>мавлаветдин</t>
  </si>
  <si>
    <t>мавлави</t>
  </si>
  <si>
    <t>мавламберди</t>
  </si>
  <si>
    <t>мавлан</t>
  </si>
  <si>
    <t>мавлет</t>
  </si>
  <si>
    <t>мавлида</t>
  </si>
  <si>
    <t>мавликай</t>
  </si>
  <si>
    <t>мавлимберди</t>
  </si>
  <si>
    <t>мавлина</t>
  </si>
  <si>
    <t>мавлон</t>
  </si>
  <si>
    <t>мавлоназар</t>
  </si>
  <si>
    <t>мавлоно</t>
  </si>
  <si>
    <t>мавлуд</t>
  </si>
  <si>
    <t>мавлуда</t>
  </si>
  <si>
    <t>мавлуддин</t>
  </si>
  <si>
    <t>мавлудин</t>
  </si>
  <si>
    <t>мавлюд</t>
  </si>
  <si>
    <t>мавлюда</t>
  </si>
  <si>
    <t>мавлюдин</t>
  </si>
  <si>
    <t>мавлют</t>
  </si>
  <si>
    <t>мавлютдин</t>
  </si>
  <si>
    <t>мавлявий</t>
  </si>
  <si>
    <t>маврентий</t>
  </si>
  <si>
    <t>маври</t>
  </si>
  <si>
    <t>мавризио</t>
  </si>
  <si>
    <t>маврий</t>
  </si>
  <si>
    <t>маврик</t>
  </si>
  <si>
    <t>маврис</t>
  </si>
  <si>
    <t>маврисио</t>
  </si>
  <si>
    <t>маврия</t>
  </si>
  <si>
    <t>мавродий</t>
  </si>
  <si>
    <t>мавсилия</t>
  </si>
  <si>
    <t>мавсиля</t>
  </si>
  <si>
    <t>магавия</t>
  </si>
  <si>
    <t>магазийа</t>
  </si>
  <si>
    <t>магамбет</t>
  </si>
  <si>
    <t>магамед-саид</t>
  </si>
  <si>
    <t>магамедали</t>
  </si>
  <si>
    <t>магамедгаджи</t>
  </si>
  <si>
    <t>магамедзагид</t>
  </si>
  <si>
    <t>магамедзакир</t>
  </si>
  <si>
    <t>магамедрасул</t>
  </si>
  <si>
    <t>магамедшафи</t>
  </si>
  <si>
    <t>магамет</t>
  </si>
  <si>
    <t>магаммад</t>
  </si>
  <si>
    <t>магаммед</t>
  </si>
  <si>
    <t>магановий</t>
  </si>
  <si>
    <t>магарам</t>
  </si>
  <si>
    <t>магаррам</t>
  </si>
  <si>
    <t>магаш</t>
  </si>
  <si>
    <t>магаша</t>
  </si>
  <si>
    <t>магги</t>
  </si>
  <si>
    <t>магда-ева</t>
  </si>
  <si>
    <t>магда-роза</t>
  </si>
  <si>
    <t>магдавлина</t>
  </si>
  <si>
    <t>магдалана</t>
  </si>
  <si>
    <t>магдалеена</t>
  </si>
  <si>
    <t>магдалин-каталина</t>
  </si>
  <si>
    <t>магдалина-елиза</t>
  </si>
  <si>
    <t>магдалина-иболя</t>
  </si>
  <si>
    <t>магдалина-ида</t>
  </si>
  <si>
    <t>магдалина-мария</t>
  </si>
  <si>
    <t>магдалина-пирош</t>
  </si>
  <si>
    <t>магдалина-элиза</t>
  </si>
  <si>
    <t>магдалира</t>
  </si>
  <si>
    <t>магдалка</t>
  </si>
  <si>
    <t>магдан</t>
  </si>
  <si>
    <t>магдана</t>
  </si>
  <si>
    <t>магдания</t>
  </si>
  <si>
    <t>магдарина</t>
  </si>
  <si>
    <t>магдаяна</t>
  </si>
  <si>
    <t>магделена</t>
  </si>
  <si>
    <t>магделина</t>
  </si>
  <si>
    <t>магджан</t>
  </si>
  <si>
    <t>магдилина</t>
  </si>
  <si>
    <t>магдлина</t>
  </si>
  <si>
    <t>магдолина</t>
  </si>
  <si>
    <t>магдуда</t>
  </si>
  <si>
    <t>магелан</t>
  </si>
  <si>
    <t>магелана</t>
  </si>
  <si>
    <t>магеллана</t>
  </si>
  <si>
    <t>магента</t>
  </si>
  <si>
    <t>магера</t>
  </si>
  <si>
    <t>магерам</t>
  </si>
  <si>
    <t>магея</t>
  </si>
  <si>
    <t>магжун</t>
  </si>
  <si>
    <t>магзур</t>
  </si>
  <si>
    <t>магзура</t>
  </si>
  <si>
    <t>магида</t>
  </si>
  <si>
    <t>магин</t>
  </si>
  <si>
    <t>магина</t>
  </si>
  <si>
    <t>магинур</t>
  </si>
  <si>
    <t>магинюр</t>
  </si>
  <si>
    <t>магира</t>
  </si>
  <si>
    <t>магита</t>
  </si>
  <si>
    <t>магиша</t>
  </si>
  <si>
    <t>магият</t>
  </si>
  <si>
    <t>маглума</t>
  </si>
  <si>
    <t>магмула</t>
  </si>
  <si>
    <t>магмур</t>
  </si>
  <si>
    <t>магмура</t>
  </si>
  <si>
    <t>магнави</t>
  </si>
  <si>
    <t>магнавия</t>
  </si>
  <si>
    <t>магнадар</t>
  </si>
  <si>
    <t>магнэттис</t>
  </si>
  <si>
    <t>маговия</t>
  </si>
  <si>
    <t>магомегаджи</t>
  </si>
  <si>
    <t>магомед али</t>
  </si>
  <si>
    <t>магомед-али</t>
  </si>
  <si>
    <t>магомед-закир</t>
  </si>
  <si>
    <t>магомед-камиль</t>
  </si>
  <si>
    <t>магомед-камрул</t>
  </si>
  <si>
    <t>магомед-мирза</t>
  </si>
  <si>
    <t>магомед-расул</t>
  </si>
  <si>
    <t>магомед-садик</t>
  </si>
  <si>
    <t>магомед-садык</t>
  </si>
  <si>
    <t>магомед-саид</t>
  </si>
  <si>
    <t>магомед-салам</t>
  </si>
  <si>
    <t>магомед-султан</t>
  </si>
  <si>
    <t>магомед-шапи</t>
  </si>
  <si>
    <t>магомед-шарип</t>
  </si>
  <si>
    <t>магомед-эмин</t>
  </si>
  <si>
    <t>магомедали</t>
  </si>
  <si>
    <t>магомедалы</t>
  </si>
  <si>
    <t>магомедамин</t>
  </si>
  <si>
    <t>магомедарит</t>
  </si>
  <si>
    <t>магомедбег</t>
  </si>
  <si>
    <t>магомедбек</t>
  </si>
  <si>
    <t>магомедгабиб</t>
  </si>
  <si>
    <t>магомедгаджи</t>
  </si>
  <si>
    <t>магомедгази</t>
  </si>
  <si>
    <t>магомедганапи</t>
  </si>
  <si>
    <t>магомедджамал</t>
  </si>
  <si>
    <t>магомеджан</t>
  </si>
  <si>
    <t>магомедзагир</t>
  </si>
  <si>
    <t>магомедзакир</t>
  </si>
  <si>
    <t>магомедкамий</t>
  </si>
  <si>
    <t>магомедкерим</t>
  </si>
  <si>
    <t>магомедмаксуд</t>
  </si>
  <si>
    <t>магомедмерза</t>
  </si>
  <si>
    <t>магомедмурад</t>
  </si>
  <si>
    <t>магомедмурат</t>
  </si>
  <si>
    <t>магомедмустал</t>
  </si>
  <si>
    <t>магомеднаби</t>
  </si>
  <si>
    <t>магомедрагим</t>
  </si>
  <si>
    <t>магомедрафи</t>
  </si>
  <si>
    <t>магомедсаид</t>
  </si>
  <si>
    <t>магомедсайгит</t>
  </si>
  <si>
    <t>магомедсултан</t>
  </si>
  <si>
    <t>магомедтерей</t>
  </si>
  <si>
    <t>магомедхабиб</t>
  </si>
  <si>
    <t>магомедшапи</t>
  </si>
  <si>
    <t>магомедшарип</t>
  </si>
  <si>
    <t>магомедшефи</t>
  </si>
  <si>
    <t>магомедэмин</t>
  </si>
  <si>
    <t>магомел-нури</t>
  </si>
  <si>
    <t>магомер-бек</t>
  </si>
  <si>
    <t>магомет-башир</t>
  </si>
  <si>
    <t>магометхан</t>
  </si>
  <si>
    <t>магоммедали</t>
  </si>
  <si>
    <t>магоне</t>
  </si>
  <si>
    <t>магралина</t>
  </si>
  <si>
    <t>магрена</t>
  </si>
  <si>
    <t>магрипа</t>
  </si>
  <si>
    <t>магрита</t>
  </si>
  <si>
    <t>магрифа</t>
  </si>
  <si>
    <t>магрифат</t>
  </si>
  <si>
    <t>магрур</t>
  </si>
  <si>
    <t>магрура</t>
  </si>
  <si>
    <t>магруф</t>
  </si>
  <si>
    <t>магруфа</t>
  </si>
  <si>
    <t>магсум</t>
  </si>
  <si>
    <t>магуза</t>
  </si>
  <si>
    <t>магфин</t>
  </si>
  <si>
    <t>магфира</t>
  </si>
  <si>
    <t>магфия</t>
  </si>
  <si>
    <t>магфур</t>
  </si>
  <si>
    <t>магфура</t>
  </si>
  <si>
    <t>магхэдиа</t>
  </si>
  <si>
    <t>магшийа</t>
  </si>
  <si>
    <t>магшира</t>
  </si>
  <si>
    <t>магшия</t>
  </si>
  <si>
    <t>магшук</t>
  </si>
  <si>
    <t>магшука</t>
  </si>
  <si>
    <t>мадад</t>
  </si>
  <si>
    <t>мадазим</t>
  </si>
  <si>
    <t>мадали</t>
  </si>
  <si>
    <t>мадалин</t>
  </si>
  <si>
    <t>мадамин</t>
  </si>
  <si>
    <t>маданийа</t>
  </si>
  <si>
    <t>мадания</t>
  </si>
  <si>
    <t>маддалина</t>
  </si>
  <si>
    <t>маддокс</t>
  </si>
  <si>
    <t>маделин</t>
  </si>
  <si>
    <t>маделина</t>
  </si>
  <si>
    <t>мадениет</t>
  </si>
  <si>
    <t>мадес</t>
  </si>
  <si>
    <t>мадест</t>
  </si>
  <si>
    <t>маджад</t>
  </si>
  <si>
    <t>маджар</t>
  </si>
  <si>
    <t>маджда</t>
  </si>
  <si>
    <t>маджди</t>
  </si>
  <si>
    <t>мадждийа</t>
  </si>
  <si>
    <t>маджед</t>
  </si>
  <si>
    <t>маджет</t>
  </si>
  <si>
    <t>маджида</t>
  </si>
  <si>
    <t>маджиде</t>
  </si>
  <si>
    <t>маджиде обед</t>
  </si>
  <si>
    <t>маджидмахмуд</t>
  </si>
  <si>
    <t>маджидулла</t>
  </si>
  <si>
    <t>маджиид</t>
  </si>
  <si>
    <t>маджир</t>
  </si>
  <si>
    <t>маджит</t>
  </si>
  <si>
    <t>маджуба</t>
  </si>
  <si>
    <t>маджубе</t>
  </si>
  <si>
    <t>маджуда</t>
  </si>
  <si>
    <t>маджумдар</t>
  </si>
  <si>
    <t>мади</t>
  </si>
  <si>
    <t>мадиар</t>
  </si>
  <si>
    <t>мадиария</t>
  </si>
  <si>
    <t>мадиган</t>
  </si>
  <si>
    <t>мадиер</t>
  </si>
  <si>
    <t>мадин</t>
  </si>
  <si>
    <t>мадина-гуль</t>
  </si>
  <si>
    <t>мадинатгаджи</t>
  </si>
  <si>
    <t>мадине</t>
  </si>
  <si>
    <t>мадинка</t>
  </si>
  <si>
    <t>мадиночка</t>
  </si>
  <si>
    <t>мадира</t>
  </si>
  <si>
    <t>мадих</t>
  </si>
  <si>
    <t>мадиха</t>
  </si>
  <si>
    <t>мадишка</t>
  </si>
  <si>
    <t>мадияр</t>
  </si>
  <si>
    <t>мадият</t>
  </si>
  <si>
    <t>мадкомил</t>
  </si>
  <si>
    <t>мадлина</t>
  </si>
  <si>
    <t>мадонна-мария</t>
  </si>
  <si>
    <t>мадохмед</t>
  </si>
  <si>
    <t>мадраим</t>
  </si>
  <si>
    <t>мадрасул</t>
  </si>
  <si>
    <t>мадрахим</t>
  </si>
  <si>
    <t>мадрина</t>
  </si>
  <si>
    <t>мадрона</t>
  </si>
  <si>
    <t>мадуда</t>
  </si>
  <si>
    <t>мадхави</t>
  </si>
  <si>
    <t>мадхи</t>
  </si>
  <si>
    <t>мадхийа</t>
  </si>
  <si>
    <t>мадхинур</t>
  </si>
  <si>
    <t>мадхия</t>
  </si>
  <si>
    <t>мадэст</t>
  </si>
  <si>
    <t>мадя</t>
  </si>
  <si>
    <t>мадяфия</t>
  </si>
  <si>
    <t>маеве</t>
  </si>
  <si>
    <t>маелена</t>
  </si>
  <si>
    <t>мажари</t>
  </si>
  <si>
    <t>мажена</t>
  </si>
  <si>
    <t>маженка</t>
  </si>
  <si>
    <t>мажид</t>
  </si>
  <si>
    <t>мажида</t>
  </si>
  <si>
    <t>мазаль</t>
  </si>
  <si>
    <t>мазахир</t>
  </si>
  <si>
    <t>мазбут</t>
  </si>
  <si>
    <t>мазид</t>
  </si>
  <si>
    <t>мазида</t>
  </si>
  <si>
    <t>мазийа</t>
  </si>
  <si>
    <t>мазия</t>
  </si>
  <si>
    <t>мазлоу</t>
  </si>
  <si>
    <t>мазор</t>
  </si>
  <si>
    <t>мазори</t>
  </si>
  <si>
    <t>мазуна</t>
  </si>
  <si>
    <t>мазура</t>
  </si>
  <si>
    <t>мазыря</t>
  </si>
  <si>
    <t>маидалина</t>
  </si>
  <si>
    <t>маидат</t>
  </si>
  <si>
    <t>маиля</t>
  </si>
  <si>
    <t>маиор</t>
  </si>
  <si>
    <t>маира</t>
  </si>
  <si>
    <t>маирам</t>
  </si>
  <si>
    <t>маирануш</t>
  </si>
  <si>
    <t>маирин</t>
  </si>
  <si>
    <t>маисат</t>
  </si>
  <si>
    <t>маия</t>
  </si>
  <si>
    <t>майан</t>
  </si>
  <si>
    <t>майана</t>
  </si>
  <si>
    <t>майбеллин</t>
  </si>
  <si>
    <t>майгул</t>
  </si>
  <si>
    <t>майгуль</t>
  </si>
  <si>
    <t>майден</t>
  </si>
  <si>
    <t>майзанат</t>
  </si>
  <si>
    <t>майина</t>
  </si>
  <si>
    <t>маййада</t>
  </si>
  <si>
    <t>майк-алекс</t>
  </si>
  <si>
    <t>майкелла</t>
  </si>
  <si>
    <t>майкл джорж</t>
  </si>
  <si>
    <t>майко</t>
  </si>
  <si>
    <t>майла</t>
  </si>
  <si>
    <t>майлаукуль</t>
  </si>
  <si>
    <t>маймана</t>
  </si>
  <si>
    <t>майминат</t>
  </si>
  <si>
    <t>маймунат</t>
  </si>
  <si>
    <t>маймусат</t>
  </si>
  <si>
    <t>майнард</t>
  </si>
  <si>
    <t>майнонах</t>
  </si>
  <si>
    <t>майнрида</t>
  </si>
  <si>
    <t>майнур</t>
  </si>
  <si>
    <t>майнура</t>
  </si>
  <si>
    <t>майорина</t>
  </si>
  <si>
    <t>майорита</t>
  </si>
  <si>
    <t>майрамбек</t>
  </si>
  <si>
    <t>майрануш</t>
  </si>
  <si>
    <t>майрита</t>
  </si>
  <si>
    <t>майса</t>
  </si>
  <si>
    <t>майсара</t>
  </si>
  <si>
    <t>майсарат</t>
  </si>
  <si>
    <t>майсей</t>
  </si>
  <si>
    <t>майсун</t>
  </si>
  <si>
    <t>майтифа</t>
  </si>
  <si>
    <t>майтхили</t>
  </si>
  <si>
    <t>майтэл</t>
  </si>
  <si>
    <t>майшакяр</t>
  </si>
  <si>
    <t>майян</t>
  </si>
  <si>
    <t>майяханум</t>
  </si>
  <si>
    <t>макайла</t>
  </si>
  <si>
    <t>макала</t>
  </si>
  <si>
    <t>макарим</t>
  </si>
  <si>
    <t>макарио</t>
  </si>
  <si>
    <t>макарлос</t>
  </si>
  <si>
    <t>макаффи</t>
  </si>
  <si>
    <t>макбула</t>
  </si>
  <si>
    <t>маквел</t>
  </si>
  <si>
    <t>маквилл</t>
  </si>
  <si>
    <t>макгаун</t>
  </si>
  <si>
    <t>макгвэн</t>
  </si>
  <si>
    <t>македон</t>
  </si>
  <si>
    <t>макена</t>
  </si>
  <si>
    <t>макимо</t>
  </si>
  <si>
    <t>макимус</t>
  </si>
  <si>
    <t>макинара</t>
  </si>
  <si>
    <t>макка</t>
  </si>
  <si>
    <t>маккавей</t>
  </si>
  <si>
    <t>маккхал</t>
  </si>
  <si>
    <t>маковий</t>
  </si>
  <si>
    <t>макося</t>
  </si>
  <si>
    <t>макрам</t>
  </si>
  <si>
    <t>макрий</t>
  </si>
  <si>
    <t>макровий</t>
  </si>
  <si>
    <t>макруи</t>
  </si>
  <si>
    <t>макрун</t>
  </si>
  <si>
    <t>макс-герд</t>
  </si>
  <si>
    <t>максад</t>
  </si>
  <si>
    <t>максак</t>
  </si>
  <si>
    <t>максалина</t>
  </si>
  <si>
    <t>максатбек</t>
  </si>
  <si>
    <t>максвел</t>
  </si>
  <si>
    <t>максел уильямс</t>
  </si>
  <si>
    <t>максентий</t>
  </si>
  <si>
    <t>максиан</t>
  </si>
  <si>
    <t>максии</t>
  </si>
  <si>
    <t>максик</t>
  </si>
  <si>
    <t>максим-зеновий</t>
  </si>
  <si>
    <t>максим-огнян</t>
  </si>
  <si>
    <t>максим-октав</t>
  </si>
  <si>
    <t>максим-роман</t>
  </si>
  <si>
    <t>максимила</t>
  </si>
  <si>
    <t>максимиллиан</t>
  </si>
  <si>
    <t>максимилльян</t>
  </si>
  <si>
    <t>максимильян</t>
  </si>
  <si>
    <t>максимко</t>
  </si>
  <si>
    <t>максимус</t>
  </si>
  <si>
    <t>максина</t>
  </si>
  <si>
    <t>максинен</t>
  </si>
  <si>
    <t>максуда</t>
  </si>
  <si>
    <t>максун</t>
  </si>
  <si>
    <t>максут</t>
  </si>
  <si>
    <t>максым</t>
  </si>
  <si>
    <t>максют</t>
  </si>
  <si>
    <t>макшей</t>
  </si>
  <si>
    <t>малаз</t>
  </si>
  <si>
    <t>малайа</t>
  </si>
  <si>
    <t>малайгат</t>
  </si>
  <si>
    <t>малакут</t>
  </si>
  <si>
    <t>маламир</t>
  </si>
  <si>
    <t>маламира</t>
  </si>
  <si>
    <t>малания</t>
  </si>
  <si>
    <t>маланка</t>
  </si>
  <si>
    <t>малання</t>
  </si>
  <si>
    <t>малафий</t>
  </si>
  <si>
    <t>малаха</t>
  </si>
  <si>
    <t>малахет</t>
  </si>
  <si>
    <t>малахий</t>
  </si>
  <si>
    <t>малачай</t>
  </si>
  <si>
    <t>малаша</t>
  </si>
  <si>
    <t>малвина</t>
  </si>
  <si>
    <t>малгажата</t>
  </si>
  <si>
    <t>малгарита</t>
  </si>
  <si>
    <t>малгожата-мария</t>
  </si>
  <si>
    <t>малдай</t>
  </si>
  <si>
    <t>малдон</t>
  </si>
  <si>
    <t>малек джан</t>
  </si>
  <si>
    <t>малек маарек</t>
  </si>
  <si>
    <t>малекбасир</t>
  </si>
  <si>
    <t>малениса</t>
  </si>
  <si>
    <t>маления</t>
  </si>
  <si>
    <t>малентина</t>
  </si>
  <si>
    <t>маленька</t>
  </si>
  <si>
    <t>маленьке</t>
  </si>
  <si>
    <t>малиавал</t>
  </si>
  <si>
    <t>малибдена</t>
  </si>
  <si>
    <t>малик шахидал</t>
  </si>
  <si>
    <t>малинда</t>
  </si>
  <si>
    <t>малисса</t>
  </si>
  <si>
    <t>малих</t>
  </si>
  <si>
    <t>малиха</t>
  </si>
  <si>
    <t>малишка</t>
  </si>
  <si>
    <t>малкан</t>
  </si>
  <si>
    <t>маллика</t>
  </si>
  <si>
    <t>маллох</t>
  </si>
  <si>
    <t>маломир</t>
  </si>
  <si>
    <t>маломира</t>
  </si>
  <si>
    <t>малохат</t>
  </si>
  <si>
    <t>малтабар</t>
  </si>
  <si>
    <t>малума</t>
  </si>
  <si>
    <t>малус</t>
  </si>
  <si>
    <t>малуф</t>
  </si>
  <si>
    <t>малуха</t>
  </si>
  <si>
    <t>малуша</t>
  </si>
  <si>
    <t>малфефа</t>
  </si>
  <si>
    <t>малфлред</t>
  </si>
  <si>
    <t>малхас</t>
  </si>
  <si>
    <t>малыга</t>
  </si>
  <si>
    <t>мальахи</t>
  </si>
  <si>
    <t>мальвин</t>
  </si>
  <si>
    <t>мальвине</t>
  </si>
  <si>
    <t>мальвира</t>
  </si>
  <si>
    <t>мальвиса</t>
  </si>
  <si>
    <t>мальвия</t>
  </si>
  <si>
    <t>мальда</t>
  </si>
  <si>
    <t>малькиэль</t>
  </si>
  <si>
    <t>мальколм</t>
  </si>
  <si>
    <t>малюга</t>
  </si>
  <si>
    <t>мамант</t>
  </si>
  <si>
    <t>маматкази</t>
  </si>
  <si>
    <t>мамдуд</t>
  </si>
  <si>
    <t>мамдуда</t>
  </si>
  <si>
    <t>мамдух</t>
  </si>
  <si>
    <t>мамдуха</t>
  </si>
  <si>
    <t>мамед ага</t>
  </si>
  <si>
    <t>мамед азим оглы</t>
  </si>
  <si>
    <t>мамед-ага</t>
  </si>
  <si>
    <t>мамед-рза</t>
  </si>
  <si>
    <t>мамей</t>
  </si>
  <si>
    <t>мамелфа</t>
  </si>
  <si>
    <t>мамелхва</t>
  </si>
  <si>
    <t>мамельфа</t>
  </si>
  <si>
    <t>маментий</t>
  </si>
  <si>
    <t>мамие</t>
  </si>
  <si>
    <t>мамий</t>
  </si>
  <si>
    <t>мамикан</t>
  </si>
  <si>
    <t>мамикон</t>
  </si>
  <si>
    <t>мамил</t>
  </si>
  <si>
    <t>мамиствали</t>
  </si>
  <si>
    <t>мамли</t>
  </si>
  <si>
    <t>маммий</t>
  </si>
  <si>
    <t>мамнун</t>
  </si>
  <si>
    <t>мамнуна</t>
  </si>
  <si>
    <t>мампре</t>
  </si>
  <si>
    <t>мамре</t>
  </si>
  <si>
    <t>мамсыр</t>
  </si>
  <si>
    <t>мамуна</t>
  </si>
  <si>
    <t>мамус</t>
  </si>
  <si>
    <t>мамфуса</t>
  </si>
  <si>
    <t>манаба</t>
  </si>
  <si>
    <t>манал</t>
  </si>
  <si>
    <t>манап</t>
  </si>
  <si>
    <t>манарбек</t>
  </si>
  <si>
    <t>манарша</t>
  </si>
  <si>
    <t>манассий</t>
  </si>
  <si>
    <t>манатджан</t>
  </si>
  <si>
    <t>манатжан</t>
  </si>
  <si>
    <t>манахил</t>
  </si>
  <si>
    <t>манаша</t>
  </si>
  <si>
    <t>манашир</t>
  </si>
  <si>
    <t>мангасар</t>
  </si>
  <si>
    <t>мандей</t>
  </si>
  <si>
    <t>манджи</t>
  </si>
  <si>
    <t>мандимэй</t>
  </si>
  <si>
    <t>мандре</t>
  </si>
  <si>
    <t>манетта</t>
  </si>
  <si>
    <t>манефия</t>
  </si>
  <si>
    <t>манечка</t>
  </si>
  <si>
    <t>манзар</t>
  </si>
  <si>
    <t>манзи</t>
  </si>
  <si>
    <t>манзил</t>
  </si>
  <si>
    <t>манзир</t>
  </si>
  <si>
    <t>манзум</t>
  </si>
  <si>
    <t>манзума</t>
  </si>
  <si>
    <t>манзура</t>
  </si>
  <si>
    <t>манивальд</t>
  </si>
  <si>
    <t>маниг</t>
  </si>
  <si>
    <t>манидер</t>
  </si>
  <si>
    <t>маниже</t>
  </si>
  <si>
    <t>манира</t>
  </si>
  <si>
    <t>манлиша</t>
  </si>
  <si>
    <t>маннаор</t>
  </si>
  <si>
    <t>маннапжон</t>
  </si>
  <si>
    <t>маннаф</t>
  </si>
  <si>
    <t>маннафа</t>
  </si>
  <si>
    <t>манни</t>
  </si>
  <si>
    <t>манно</t>
  </si>
  <si>
    <t>маннур</t>
  </si>
  <si>
    <t>маннура</t>
  </si>
  <si>
    <t>маннфред</t>
  </si>
  <si>
    <t>маноах</t>
  </si>
  <si>
    <t>маноило</t>
  </si>
  <si>
    <t>манойл</t>
  </si>
  <si>
    <t>манола</t>
  </si>
  <si>
    <t>маноя</t>
  </si>
  <si>
    <t>мансаб</t>
  </si>
  <si>
    <t>мансафа</t>
  </si>
  <si>
    <t>мансур джясим</t>
  </si>
  <si>
    <t>мансур селим</t>
  </si>
  <si>
    <t>мансурбек</t>
  </si>
  <si>
    <t>манташа</t>
  </si>
  <si>
    <t>мантрея</t>
  </si>
  <si>
    <t>мануил-дмитрий</t>
  </si>
  <si>
    <t>мануило</t>
  </si>
  <si>
    <t>мануй</t>
  </si>
  <si>
    <t>мануйло</t>
  </si>
  <si>
    <t>манучер</t>
  </si>
  <si>
    <t>манучехр</t>
  </si>
  <si>
    <t>мануш</t>
  </si>
  <si>
    <t>манушак</t>
  </si>
  <si>
    <t>манушри</t>
  </si>
  <si>
    <t>мануэл-клавдио</t>
  </si>
  <si>
    <t>мануэл-нэле</t>
  </si>
  <si>
    <t>мануэлла</t>
  </si>
  <si>
    <t>мануэль хосе</t>
  </si>
  <si>
    <t>манфаат</t>
  </si>
  <si>
    <t>манфредо</t>
  </si>
  <si>
    <t>манхал</t>
  </si>
  <si>
    <t>манчжурия</t>
  </si>
  <si>
    <t>манька</t>
  </si>
  <si>
    <t>манюнька</t>
  </si>
  <si>
    <t>манюня</t>
  </si>
  <si>
    <t>маняша</t>
  </si>
  <si>
    <t>маняшка</t>
  </si>
  <si>
    <t>мараб</t>
  </si>
  <si>
    <t>марабелла</t>
  </si>
  <si>
    <t>марад</t>
  </si>
  <si>
    <t>маранда</t>
  </si>
  <si>
    <t>маратиб</t>
  </si>
  <si>
    <t>маратик</t>
  </si>
  <si>
    <t>маратина</t>
  </si>
  <si>
    <t>марбелла</t>
  </si>
  <si>
    <t>марвана</t>
  </si>
  <si>
    <t>марвар</t>
  </si>
  <si>
    <t>марвара</t>
  </si>
  <si>
    <t>марварид</t>
  </si>
  <si>
    <t>марварит</t>
  </si>
  <si>
    <t>марвария</t>
  </si>
  <si>
    <t>марват</t>
  </si>
  <si>
    <t>марвелла</t>
  </si>
  <si>
    <t>марви</t>
  </si>
  <si>
    <t>марвиа</t>
  </si>
  <si>
    <t>марвия</t>
  </si>
  <si>
    <t>марга</t>
  </si>
  <si>
    <t>маргагита</t>
  </si>
  <si>
    <t>маргалета</t>
  </si>
  <si>
    <t>маргалий</t>
  </si>
  <si>
    <t>маргалина</t>
  </si>
  <si>
    <t>маргалинта</t>
  </si>
  <si>
    <t>маргалита</t>
  </si>
  <si>
    <t>марган</t>
  </si>
  <si>
    <t>марганита</t>
  </si>
  <si>
    <t>маргар</t>
  </si>
  <si>
    <t>маргара</t>
  </si>
  <si>
    <t>маргарета-анна</t>
  </si>
  <si>
    <t>маргарета-иолан</t>
  </si>
  <si>
    <t>маргарета-мария</t>
  </si>
  <si>
    <t>маргаретта</t>
  </si>
  <si>
    <t>маргарид</t>
  </si>
  <si>
    <t>маргарида</t>
  </si>
  <si>
    <t>маргаринта</t>
  </si>
  <si>
    <t>маргарита-виктора</t>
  </si>
  <si>
    <t>маргарита-ева</t>
  </si>
  <si>
    <t>маргарита-елена</t>
  </si>
  <si>
    <t>маргарита-любовь</t>
  </si>
  <si>
    <t>маргарита-мария</t>
  </si>
  <si>
    <t>маргарита-рита</t>
  </si>
  <si>
    <t>маргарита-татья</t>
  </si>
  <si>
    <t>маргарита-янина</t>
  </si>
  <si>
    <t>маргариточка</t>
  </si>
  <si>
    <t>маргаритта</t>
  </si>
  <si>
    <t>маргед</t>
  </si>
  <si>
    <t>марги</t>
  </si>
  <si>
    <t>маргиета</t>
  </si>
  <si>
    <t>маргиз</t>
  </si>
  <si>
    <t>маргилина</t>
  </si>
  <si>
    <t>маргиля</t>
  </si>
  <si>
    <t>маргиола</t>
  </si>
  <si>
    <t>маргит-анна</t>
  </si>
  <si>
    <t>маргит-валерия</t>
  </si>
  <si>
    <t>маргит-гелена</t>
  </si>
  <si>
    <t>маргит-ева</t>
  </si>
  <si>
    <t>маргит-ибоя</t>
  </si>
  <si>
    <t>маргит-иолана</t>
  </si>
  <si>
    <t>маргит-ольга</t>
  </si>
  <si>
    <t>маргит-омалия</t>
  </si>
  <si>
    <t>маргит-чилла</t>
  </si>
  <si>
    <t>маргита-иолана</t>
  </si>
  <si>
    <t>маргия</t>
  </si>
  <si>
    <t>марголина</t>
  </si>
  <si>
    <t>маргорета</t>
  </si>
  <si>
    <t>маргорита</t>
  </si>
  <si>
    <t>маргос</t>
  </si>
  <si>
    <t>маргот</t>
  </si>
  <si>
    <t>маргошка</t>
  </si>
  <si>
    <t>маргрета</t>
  </si>
  <si>
    <t>маргретта</t>
  </si>
  <si>
    <t>маргриета</t>
  </si>
  <si>
    <t>маргрита</t>
  </si>
  <si>
    <t>маргуб</t>
  </si>
  <si>
    <t>маргуба</t>
  </si>
  <si>
    <t>маргубе</t>
  </si>
  <si>
    <t>маргуерита</t>
  </si>
  <si>
    <t>маргус</t>
  </si>
  <si>
    <t>маргусейн</t>
  </si>
  <si>
    <t>маргут</t>
  </si>
  <si>
    <t>маргуш</t>
  </si>
  <si>
    <t>маргуша</t>
  </si>
  <si>
    <t>маргшарита</t>
  </si>
  <si>
    <t>мардак</t>
  </si>
  <si>
    <t>мардалина</t>
  </si>
  <si>
    <t>мардана</t>
  </si>
  <si>
    <t>мардания</t>
  </si>
  <si>
    <t>мардарий</t>
  </si>
  <si>
    <t>марджиа</t>
  </si>
  <si>
    <t>марджина</t>
  </si>
  <si>
    <t>мардийа</t>
  </si>
  <si>
    <t>мардихам</t>
  </si>
  <si>
    <t>мардиша</t>
  </si>
  <si>
    <t>мардия</t>
  </si>
  <si>
    <t>мардон</t>
  </si>
  <si>
    <t>мардоний</t>
  </si>
  <si>
    <t>мардония</t>
  </si>
  <si>
    <t>мардохей</t>
  </si>
  <si>
    <t>мардум</t>
  </si>
  <si>
    <t>мардума</t>
  </si>
  <si>
    <t>маред</t>
  </si>
  <si>
    <t>марек людвик</t>
  </si>
  <si>
    <t>марек якоб</t>
  </si>
  <si>
    <t>марела</t>
  </si>
  <si>
    <t>маремия</t>
  </si>
  <si>
    <t>мареника</t>
  </si>
  <si>
    <t>мареонила</t>
  </si>
  <si>
    <t>маресий</t>
  </si>
  <si>
    <t>марет</t>
  </si>
  <si>
    <t>марета</t>
  </si>
  <si>
    <t>маретта</t>
  </si>
  <si>
    <t>маржана</t>
  </si>
  <si>
    <t>маржанат</t>
  </si>
  <si>
    <t>маржанбану</t>
  </si>
  <si>
    <t>маржена</t>
  </si>
  <si>
    <t>маржената</t>
  </si>
  <si>
    <t>маржентина</t>
  </si>
  <si>
    <t>маржона</t>
  </si>
  <si>
    <t>маржория</t>
  </si>
  <si>
    <t>марзбан</t>
  </si>
  <si>
    <t>марзи</t>
  </si>
  <si>
    <t>марзигат</t>
  </si>
  <si>
    <t>марзигет</t>
  </si>
  <si>
    <t>марзижат</t>
  </si>
  <si>
    <t>марзият</t>
  </si>
  <si>
    <t>марзука</t>
  </si>
  <si>
    <t>мари-элен</t>
  </si>
  <si>
    <t>мариав</t>
  </si>
  <si>
    <t>мариада</t>
  </si>
  <si>
    <t>мариалена</t>
  </si>
  <si>
    <t>мариализа</t>
  </si>
  <si>
    <t>мариалла</t>
  </si>
  <si>
    <t>мариам-аврум</t>
  </si>
  <si>
    <t>мариам-рахиль</t>
  </si>
  <si>
    <t>мариама-тели</t>
  </si>
  <si>
    <t>мариамия</t>
  </si>
  <si>
    <t>мариамн</t>
  </si>
  <si>
    <t>мариан-людвик</t>
  </si>
  <si>
    <t>мариан-стефан</t>
  </si>
  <si>
    <t>мариан-францишек</t>
  </si>
  <si>
    <t>марианелла</t>
  </si>
  <si>
    <t>марианна-валента</t>
  </si>
  <si>
    <t>марианна-любовь</t>
  </si>
  <si>
    <t>марианна-ольга</t>
  </si>
  <si>
    <t>марианна-софья</t>
  </si>
  <si>
    <t>марианна-элза</t>
  </si>
  <si>
    <t>марибел</t>
  </si>
  <si>
    <t>марибела</t>
  </si>
  <si>
    <t>марибелл</t>
  </si>
  <si>
    <t>марибелла</t>
  </si>
  <si>
    <t>марибель</t>
  </si>
  <si>
    <t>марибет</t>
  </si>
  <si>
    <t>маригет</t>
  </si>
  <si>
    <t>мариголд</t>
  </si>
  <si>
    <t>маригольда</t>
  </si>
  <si>
    <t>марида</t>
  </si>
  <si>
    <t>маридила</t>
  </si>
  <si>
    <t>мариела</t>
  </si>
  <si>
    <t>мариелена</t>
  </si>
  <si>
    <t>мариелла</t>
  </si>
  <si>
    <t>мариеллен</t>
  </si>
  <si>
    <t>мариет</t>
  </si>
  <si>
    <t>мариета</t>
  </si>
  <si>
    <t>марийпа</t>
  </si>
  <si>
    <t>марийя</t>
  </si>
  <si>
    <t>марикас</t>
  </si>
  <si>
    <t>марике</t>
  </si>
  <si>
    <t>мариклен</t>
  </si>
  <si>
    <t>марику</t>
  </si>
  <si>
    <t>марикуита</t>
  </si>
  <si>
    <t>марилен</t>
  </si>
  <si>
    <t>марилена</t>
  </si>
  <si>
    <t>марилин</t>
  </si>
  <si>
    <t>марилла</t>
  </si>
  <si>
    <t>марилуиса</t>
  </si>
  <si>
    <t>маримана</t>
  </si>
  <si>
    <t>маримьяна</t>
  </si>
  <si>
    <t>маримяна</t>
  </si>
  <si>
    <t>марина-мария</t>
  </si>
  <si>
    <t>мариначка</t>
  </si>
  <si>
    <t>маринела</t>
  </si>
  <si>
    <t>маринелла</t>
  </si>
  <si>
    <t>маринеса</t>
  </si>
  <si>
    <t>маринет</t>
  </si>
  <si>
    <t>маринета</t>
  </si>
  <si>
    <t>маринетта</t>
  </si>
  <si>
    <t>маринна</t>
  </si>
  <si>
    <t>мариночка</t>
  </si>
  <si>
    <t>маринчик</t>
  </si>
  <si>
    <t>маринэ</t>
  </si>
  <si>
    <t>маринэлла</t>
  </si>
  <si>
    <t>маринэтта</t>
  </si>
  <si>
    <t>мариоара</t>
  </si>
  <si>
    <t>мариолла</t>
  </si>
  <si>
    <t>мариона-она</t>
  </si>
  <si>
    <t>марионела</t>
  </si>
  <si>
    <t>марионелла</t>
  </si>
  <si>
    <t>марионелли</t>
  </si>
  <si>
    <t>марионелля</t>
  </si>
  <si>
    <t>марионета</t>
  </si>
  <si>
    <t>марионетта</t>
  </si>
  <si>
    <t>марионила</t>
  </si>
  <si>
    <t>марионина</t>
  </si>
  <si>
    <t>марионнила</t>
  </si>
  <si>
    <t>марионэлла</t>
  </si>
  <si>
    <t>мариора</t>
  </si>
  <si>
    <t>мариориса</t>
  </si>
  <si>
    <t>марипат</t>
  </si>
  <si>
    <t>марисабель</t>
  </si>
  <si>
    <t>марисанна</t>
  </si>
  <si>
    <t>мариселла</t>
  </si>
  <si>
    <t>мариска</t>
  </si>
  <si>
    <t>марисол</t>
  </si>
  <si>
    <t>мариста</t>
  </si>
  <si>
    <t>марися</t>
  </si>
  <si>
    <t>маритана</t>
  </si>
  <si>
    <t>маританна</t>
  </si>
  <si>
    <t>марите</t>
  </si>
  <si>
    <t>марите-урена</t>
  </si>
  <si>
    <t>маритона</t>
  </si>
  <si>
    <t>маритта</t>
  </si>
  <si>
    <t>маритца</t>
  </si>
  <si>
    <t>маритэ</t>
  </si>
  <si>
    <t>маритя</t>
  </si>
  <si>
    <t>мариука</t>
  </si>
  <si>
    <t>мариула</t>
  </si>
  <si>
    <t>мариуна</t>
  </si>
  <si>
    <t>мариус-эмилиан</t>
  </si>
  <si>
    <t>мариф</t>
  </si>
  <si>
    <t>марифа</t>
  </si>
  <si>
    <t>марифат</t>
  </si>
  <si>
    <t>мариха</t>
  </si>
  <si>
    <t>маричика</t>
  </si>
  <si>
    <t>мариша</t>
  </si>
  <si>
    <t>маришечка</t>
  </si>
  <si>
    <t>маришкуца</t>
  </si>
  <si>
    <t>мариэлина</t>
  </si>
  <si>
    <t>мариэлла</t>
  </si>
  <si>
    <t>мариэм</t>
  </si>
  <si>
    <t>мариэнн</t>
  </si>
  <si>
    <t>мариэта</t>
  </si>
  <si>
    <t>мариэтти</t>
  </si>
  <si>
    <t>мария анхелес</t>
  </si>
  <si>
    <t>мария кристина</t>
  </si>
  <si>
    <t>мария магдалина</t>
  </si>
  <si>
    <t>мария софия</t>
  </si>
  <si>
    <t>мария-агнеса</t>
  </si>
  <si>
    <t>мария-агнешка</t>
  </si>
  <si>
    <t>мария-аделия</t>
  </si>
  <si>
    <t>мария-аделя</t>
  </si>
  <si>
    <t>мария-александра</t>
  </si>
  <si>
    <t>мария-алина</t>
  </si>
  <si>
    <t>мария-алиция</t>
  </si>
  <si>
    <t>мария-альфреда</t>
  </si>
  <si>
    <t>мария-анастасия</t>
  </si>
  <si>
    <t>мария-андея</t>
  </si>
  <si>
    <t>мария-андрея</t>
  </si>
  <si>
    <t>мария-андриана</t>
  </si>
  <si>
    <t>мария-анета</t>
  </si>
  <si>
    <t>мария-анна</t>
  </si>
  <si>
    <t>мария-антонина</t>
  </si>
  <si>
    <t>мария-антуанетта</t>
  </si>
  <si>
    <t>мария-аполония</t>
  </si>
  <si>
    <t>мария-барбола</t>
  </si>
  <si>
    <t>мария-бернадет</t>
  </si>
  <si>
    <t>мария-богдана</t>
  </si>
  <si>
    <t>мария-богданна</t>
  </si>
  <si>
    <t>мария-богуслава</t>
  </si>
  <si>
    <t>мария-божена</t>
  </si>
  <si>
    <t>мария-валерия</t>
  </si>
  <si>
    <t>мария-ванда</t>
  </si>
  <si>
    <t>мария-василиса</t>
  </si>
  <si>
    <t>мария-васимира</t>
  </si>
  <si>
    <t>мария-вера</t>
  </si>
  <si>
    <t>мария-вероника</t>
  </si>
  <si>
    <t>мария-виктория</t>
  </si>
  <si>
    <t>мария-вильма</t>
  </si>
  <si>
    <t>мария-виола</t>
  </si>
  <si>
    <t>мария-вирона</t>
  </si>
  <si>
    <t>мария-владимира</t>
  </si>
  <si>
    <t>мария-володимира</t>
  </si>
  <si>
    <t>мария-габриела</t>
  </si>
  <si>
    <t>мария-габриэлла</t>
  </si>
  <si>
    <t>мария-галина</t>
  </si>
  <si>
    <t>мария-гелена</t>
  </si>
  <si>
    <t>мария-гизела</t>
  </si>
  <si>
    <t>мария-гизелла</t>
  </si>
  <si>
    <t>мария-данута</t>
  </si>
  <si>
    <t>мария-дария</t>
  </si>
  <si>
    <t>мария-дарка</t>
  </si>
  <si>
    <t>мария-ева</t>
  </si>
  <si>
    <t>мария-евгения</t>
  </si>
  <si>
    <t>мария-евдокия</t>
  </si>
  <si>
    <t>мария-евстахия</t>
  </si>
  <si>
    <t>мария-екатерина</t>
  </si>
  <si>
    <t>мария-елеонора</t>
  </si>
  <si>
    <t>мария-елизавета</t>
  </si>
  <si>
    <t>мария-емилия</t>
  </si>
  <si>
    <t>мария-ержейбет</t>
  </si>
  <si>
    <t>мария-женя</t>
  </si>
  <si>
    <t>мария-звенислава</t>
  </si>
  <si>
    <t>мария-здислава</t>
  </si>
  <si>
    <t>мария-зеновия</t>
  </si>
  <si>
    <t>мария-зиновия</t>
  </si>
  <si>
    <t>мария-зореслава</t>
  </si>
  <si>
    <t>мария-зоряна</t>
  </si>
  <si>
    <t>мария-зофия</t>
  </si>
  <si>
    <t>мария-иванна</t>
  </si>
  <si>
    <t>мария-изабелла</t>
  </si>
  <si>
    <t>мария-илона</t>
  </si>
  <si>
    <t>мария-иоанна</t>
  </si>
  <si>
    <t>мария-ирена</t>
  </si>
  <si>
    <t>мария-иреня</t>
  </si>
  <si>
    <t>мария-ирин</t>
  </si>
  <si>
    <t>мария-ирина</t>
  </si>
  <si>
    <t>мария-ирма</t>
  </si>
  <si>
    <t>мария-йолана</t>
  </si>
  <si>
    <t>мария-йосыфа</t>
  </si>
  <si>
    <t>мария-казимира</t>
  </si>
  <si>
    <t>мария-каролина</t>
  </si>
  <si>
    <t>мария-катерина</t>
  </si>
  <si>
    <t>мария-клод</t>
  </si>
  <si>
    <t>мария-корнелия</t>
  </si>
  <si>
    <t>мария-корнеля</t>
  </si>
  <si>
    <t>мария-королина</t>
  </si>
  <si>
    <t>мария-кристина</t>
  </si>
  <si>
    <t>мария-ксения</t>
  </si>
  <si>
    <t>мария-куца</t>
  </si>
  <si>
    <t>мария-лариса</t>
  </si>
  <si>
    <t>мария-лаурель</t>
  </si>
  <si>
    <t>мария-леокадия</t>
  </si>
  <si>
    <t>мария-леся</t>
  </si>
  <si>
    <t>мария-лидия</t>
  </si>
  <si>
    <t>мария-лилия</t>
  </si>
  <si>
    <t>мария-лилияна</t>
  </si>
  <si>
    <t>мария-луиза</t>
  </si>
  <si>
    <t>мария-любовь</t>
  </si>
  <si>
    <t>мария-любомира</t>
  </si>
  <si>
    <t>мария-людмила</t>
  </si>
  <si>
    <t>мария-люция</t>
  </si>
  <si>
    <t>мария-магдалена</t>
  </si>
  <si>
    <t>мария-магдалина</t>
  </si>
  <si>
    <t>мария-маргарета</t>
  </si>
  <si>
    <t>мария-маргарита</t>
  </si>
  <si>
    <t>мария-марта</t>
  </si>
  <si>
    <t>мария-марьяна</t>
  </si>
  <si>
    <t>мария-мегидикэ</t>
  </si>
  <si>
    <t>мария-мейдике</t>
  </si>
  <si>
    <t>мария-мирослава</t>
  </si>
  <si>
    <t>мария-михайлина</t>
  </si>
  <si>
    <t>мария-надежда</t>
  </si>
  <si>
    <t>мария-настасия</t>
  </si>
  <si>
    <t>мария-наталья</t>
  </si>
  <si>
    <t>мария-оделия</t>
  </si>
  <si>
    <t>мария-оксана</t>
  </si>
  <si>
    <t>мария-олена</t>
  </si>
  <si>
    <t>мария-олеся</t>
  </si>
  <si>
    <t>мария-ольга</t>
  </si>
  <si>
    <t>мария-ореста</t>
  </si>
  <si>
    <t>мария-орися</t>
  </si>
  <si>
    <t>мария-павлина</t>
  </si>
  <si>
    <t>мария-пелагея</t>
  </si>
  <si>
    <t>мария-пелагия</t>
  </si>
  <si>
    <t>мария-пирошка</t>
  </si>
  <si>
    <t>мария-регина</t>
  </si>
  <si>
    <t>мария-розалия</t>
  </si>
  <si>
    <t>мария-роксолана</t>
  </si>
  <si>
    <t>мария-романа</t>
  </si>
  <si>
    <t>мария-романна</t>
  </si>
  <si>
    <t>мария-ростислав</t>
  </si>
  <si>
    <t>мария-руслана</t>
  </si>
  <si>
    <t>мария-светомира</t>
  </si>
  <si>
    <t>мария-свитлана</t>
  </si>
  <si>
    <t>мария-святослав</t>
  </si>
  <si>
    <t>мария-сильвия</t>
  </si>
  <si>
    <t>мария-славка</t>
  </si>
  <si>
    <t>мария-соломия</t>
  </si>
  <si>
    <t>мария-софия</t>
  </si>
  <si>
    <t>мария-станислав</t>
  </si>
  <si>
    <t>мария-степанида</t>
  </si>
  <si>
    <t>мария-степания</t>
  </si>
  <si>
    <t>мария-стефания</t>
  </si>
  <si>
    <t>мария-стефта</t>
  </si>
  <si>
    <t>мария-сусанна</t>
  </si>
  <si>
    <t>мария-тамара</t>
  </si>
  <si>
    <t>мария-татьяна</t>
  </si>
  <si>
    <t>мария-текля</t>
  </si>
  <si>
    <t>мария-тереза</t>
  </si>
  <si>
    <t>мария-терезия</t>
  </si>
  <si>
    <t>мария-тереса</t>
  </si>
  <si>
    <t>мария-тоня</t>
  </si>
  <si>
    <t>мария-уляна</t>
  </si>
  <si>
    <t>мария-франциска</t>
  </si>
  <si>
    <t>мария-францишка</t>
  </si>
  <si>
    <t>мария-хозе</t>
  </si>
  <si>
    <t>мария-христина</t>
  </si>
  <si>
    <t>мария-штефания</t>
  </si>
  <si>
    <t>мария-элеонора</t>
  </si>
  <si>
    <t>мария-элиса</t>
  </si>
  <si>
    <t>мария-эльвира</t>
  </si>
  <si>
    <t>мария-эльжбета</t>
  </si>
  <si>
    <t>мария-эмилия</t>
  </si>
  <si>
    <t>мария-эржебет</t>
  </si>
  <si>
    <t>мария-эрика</t>
  </si>
  <si>
    <t>мария-этела</t>
  </si>
  <si>
    <t>мария-юзефа</t>
  </si>
  <si>
    <t>мария-юлианна</t>
  </si>
  <si>
    <t>мария-юлия</t>
  </si>
  <si>
    <t>мария-ядвига</t>
  </si>
  <si>
    <t>мария-яна</t>
  </si>
  <si>
    <t>мария-янина</t>
  </si>
  <si>
    <t>мария-ярослава</t>
  </si>
  <si>
    <t>мариям</t>
  </si>
  <si>
    <t>мариян-роман</t>
  </si>
  <si>
    <t>марияна</t>
  </si>
  <si>
    <t>мариянка</t>
  </si>
  <si>
    <t>мариянна</t>
  </si>
  <si>
    <t>марият</t>
  </si>
  <si>
    <t>мариятина</t>
  </si>
  <si>
    <t>марияш</t>
  </si>
  <si>
    <t>марйам</t>
  </si>
  <si>
    <t>марк алан</t>
  </si>
  <si>
    <t>марк петер</t>
  </si>
  <si>
    <t>марк-валерий</t>
  </si>
  <si>
    <t>марк-герш</t>
  </si>
  <si>
    <t>марк-петр</t>
  </si>
  <si>
    <t>марк-юлиан</t>
  </si>
  <si>
    <t>марк-ярослав</t>
  </si>
  <si>
    <t>маркарита</t>
  </si>
  <si>
    <t>марквита</t>
  </si>
  <si>
    <t>маркел</t>
  </si>
  <si>
    <t>маркелий</t>
  </si>
  <si>
    <t>маркелла</t>
  </si>
  <si>
    <t>маркета-алжбета</t>
  </si>
  <si>
    <t>маркета-юлия</t>
  </si>
  <si>
    <t>маркетта</t>
  </si>
  <si>
    <t>маркий</t>
  </si>
  <si>
    <t>маркиса</t>
  </si>
  <si>
    <t>маркита</t>
  </si>
  <si>
    <t>маркита-мария</t>
  </si>
  <si>
    <t>маркиша</t>
  </si>
  <si>
    <t>маркия</t>
  </si>
  <si>
    <t>маркиян-владимир</t>
  </si>
  <si>
    <t>маркиян-евгений</t>
  </si>
  <si>
    <t>маркиян-игнатий</t>
  </si>
  <si>
    <t>маркиян-любомир</t>
  </si>
  <si>
    <t>маркиян-мирон</t>
  </si>
  <si>
    <t>маркиян-мирослав</t>
  </si>
  <si>
    <t>маркиян-степан</t>
  </si>
  <si>
    <t>маркиян-стефан</t>
  </si>
  <si>
    <t>маркиян-терентий</t>
  </si>
  <si>
    <t>маркиян-юрий</t>
  </si>
  <si>
    <t>маркияна</t>
  </si>
  <si>
    <t>марклена</t>
  </si>
  <si>
    <t>марко-роман</t>
  </si>
  <si>
    <t>маркорида</t>
  </si>
  <si>
    <t>маркос-антонио</t>
  </si>
  <si>
    <t>марксена</t>
  </si>
  <si>
    <t>марксеолина</t>
  </si>
  <si>
    <t>марксиса</t>
  </si>
  <si>
    <t>маркслен</t>
  </si>
  <si>
    <t>маркслена</t>
  </si>
  <si>
    <t>марксыза</t>
  </si>
  <si>
    <t>марксынела</t>
  </si>
  <si>
    <t>марксэн</t>
  </si>
  <si>
    <t>маркуи</t>
  </si>
  <si>
    <t>маркуца</t>
  </si>
  <si>
    <t>марлайна</t>
  </si>
  <si>
    <t>марлана</t>
  </si>
  <si>
    <t>марлена</t>
  </si>
  <si>
    <t>марленксина</t>
  </si>
  <si>
    <t>марленна</t>
  </si>
  <si>
    <t>марленста</t>
  </si>
  <si>
    <t>марлест</t>
  </si>
  <si>
    <t>марлеста</t>
  </si>
  <si>
    <t>марлис</t>
  </si>
  <si>
    <t>марлиса</t>
  </si>
  <si>
    <t>марлисия</t>
  </si>
  <si>
    <t>марлэн</t>
  </si>
  <si>
    <t>марлэна</t>
  </si>
  <si>
    <t>мармарин</t>
  </si>
  <si>
    <t>мармария</t>
  </si>
  <si>
    <t>марметиль</t>
  </si>
  <si>
    <t>марнина</t>
  </si>
  <si>
    <t>марнита</t>
  </si>
  <si>
    <t>марнонэлла</t>
  </si>
  <si>
    <t>маромиса</t>
  </si>
  <si>
    <t>марона</t>
  </si>
  <si>
    <t>марослава</t>
  </si>
  <si>
    <t>марренионела</t>
  </si>
  <si>
    <t>марсалий</t>
  </si>
  <si>
    <t>марсдон</t>
  </si>
  <si>
    <t>марсеана</t>
  </si>
  <si>
    <t>марселиана</t>
  </si>
  <si>
    <t>марселитта</t>
  </si>
  <si>
    <t>марселлина</t>
  </si>
  <si>
    <t>марсиал</t>
  </si>
  <si>
    <t>марсик</t>
  </si>
  <si>
    <t>марсилий</t>
  </si>
  <si>
    <t>марсилина</t>
  </si>
  <si>
    <t>марсильеза</t>
  </si>
  <si>
    <t>марсина</t>
  </si>
  <si>
    <t>марслида</t>
  </si>
  <si>
    <t>марсэль</t>
  </si>
  <si>
    <t>марта-ангела</t>
  </si>
  <si>
    <t>марта-анна</t>
  </si>
  <si>
    <t>марта-богдана</t>
  </si>
  <si>
    <t>марта-вера</t>
  </si>
  <si>
    <t>марта-денди</t>
  </si>
  <si>
    <t>марта-ева</t>
  </si>
  <si>
    <t>марта-елена</t>
  </si>
  <si>
    <t>марта-зиновия</t>
  </si>
  <si>
    <t>марта-иболя</t>
  </si>
  <si>
    <t>марта-иолана</t>
  </si>
  <si>
    <t>марта-иосифа</t>
  </si>
  <si>
    <t>марта-ирена</t>
  </si>
  <si>
    <t>марта-ирина</t>
  </si>
  <si>
    <t>марта-каталин</t>
  </si>
  <si>
    <t>марта-любовь</t>
  </si>
  <si>
    <t>марта-людмила</t>
  </si>
  <si>
    <t>марта-магдалина</t>
  </si>
  <si>
    <t>марта-мария</t>
  </si>
  <si>
    <t>марта-моргита</t>
  </si>
  <si>
    <t>марта-надежда</t>
  </si>
  <si>
    <t>марта-наталия</t>
  </si>
  <si>
    <t>марта-оксана</t>
  </si>
  <si>
    <t>марта-олександра</t>
  </si>
  <si>
    <t>марта-олеся</t>
  </si>
  <si>
    <t>марта-ольга</t>
  </si>
  <si>
    <t>марта-софия</t>
  </si>
  <si>
    <t>марта-тамара</t>
  </si>
  <si>
    <t>марта-ярослава</t>
  </si>
  <si>
    <t>мартаба</t>
  </si>
  <si>
    <t>мартаза</t>
  </si>
  <si>
    <t>мартам</t>
  </si>
  <si>
    <t>мартва</t>
  </si>
  <si>
    <t>марте</t>
  </si>
  <si>
    <t>мартела</t>
  </si>
  <si>
    <t>мартелла</t>
  </si>
  <si>
    <t>мартенелла</t>
  </si>
  <si>
    <t>мартениян</t>
  </si>
  <si>
    <t>мартерелл</t>
  </si>
  <si>
    <t>мартерий</t>
  </si>
  <si>
    <t>мартерос</t>
  </si>
  <si>
    <t>мартиан</t>
  </si>
  <si>
    <t>мартианин</t>
  </si>
  <si>
    <t>мартивьянио</t>
  </si>
  <si>
    <t>мартида</t>
  </si>
  <si>
    <t>мартиза</t>
  </si>
  <si>
    <t>мартила</t>
  </si>
  <si>
    <t>мартим</t>
  </si>
  <si>
    <t>мартимьян</t>
  </si>
  <si>
    <t>мартин пол</t>
  </si>
  <si>
    <t>мартин-зиновий</t>
  </si>
  <si>
    <t>мартин-патрик</t>
  </si>
  <si>
    <t>мартина алетта</t>
  </si>
  <si>
    <t>мартиниана</t>
  </si>
  <si>
    <t>мартинина</t>
  </si>
  <si>
    <t>мартиниян</t>
  </si>
  <si>
    <t>мартинка</t>
  </si>
  <si>
    <t>мартинмарсело</t>
  </si>
  <si>
    <t>мартинос</t>
  </si>
  <si>
    <t>мартинь</t>
  </si>
  <si>
    <t>мартиос</t>
  </si>
  <si>
    <t>мартирия</t>
  </si>
  <si>
    <t>мартирокл</t>
  </si>
  <si>
    <t>мартирус</t>
  </si>
  <si>
    <t>мартита</t>
  </si>
  <si>
    <t>мартиян</t>
  </si>
  <si>
    <t>мартко</t>
  </si>
  <si>
    <t>марто-иболя</t>
  </si>
  <si>
    <t>мартолина</t>
  </si>
  <si>
    <t>мартон-альфред</t>
  </si>
  <si>
    <t>мартона</t>
  </si>
  <si>
    <t>мартонетта</t>
  </si>
  <si>
    <t>мартося</t>
  </si>
  <si>
    <t>мартоха</t>
  </si>
  <si>
    <t>мартуз</t>
  </si>
  <si>
    <t>мартун</t>
  </si>
  <si>
    <t>мартуник</t>
  </si>
  <si>
    <t>мартунн</t>
  </si>
  <si>
    <t>мартуны</t>
  </si>
  <si>
    <t>мартунык</t>
  </si>
  <si>
    <t>мартурий</t>
  </si>
  <si>
    <t>мартуська</t>
  </si>
  <si>
    <t>мартуся</t>
  </si>
  <si>
    <t>мартуша</t>
  </si>
  <si>
    <t>мартушка</t>
  </si>
  <si>
    <t>мартфа</t>
  </si>
  <si>
    <t>мартцыза</t>
  </si>
  <si>
    <t>мартырос</t>
  </si>
  <si>
    <t>мартычка</t>
  </si>
  <si>
    <t>мартюрий</t>
  </si>
  <si>
    <t>мартюха</t>
  </si>
  <si>
    <t>мартя</t>
  </si>
  <si>
    <t>мартян</t>
  </si>
  <si>
    <t>марула</t>
  </si>
  <si>
    <t>марус</t>
  </si>
  <si>
    <t>маруса</t>
  </si>
  <si>
    <t>марусиина</t>
  </si>
  <si>
    <t>марусла</t>
  </si>
  <si>
    <t>маруслина</t>
  </si>
  <si>
    <t>маруська</t>
  </si>
  <si>
    <t>марфида</t>
  </si>
  <si>
    <t>марфия</t>
  </si>
  <si>
    <t>марфуга</t>
  </si>
  <si>
    <t>марфуша</t>
  </si>
  <si>
    <t>мархаба</t>
  </si>
  <si>
    <t>мархабат</t>
  </si>
  <si>
    <t>мархаббат</t>
  </si>
  <si>
    <t>мархабо</t>
  </si>
  <si>
    <t>мархам</t>
  </si>
  <si>
    <t>марцек</t>
  </si>
  <si>
    <t>марцелина</t>
  </si>
  <si>
    <t>марцианна</t>
  </si>
  <si>
    <t>марциел</t>
  </si>
  <si>
    <t>марцила</t>
  </si>
  <si>
    <t>марцилина</t>
  </si>
  <si>
    <t>марцина</t>
  </si>
  <si>
    <t>марцо</t>
  </si>
  <si>
    <t>марчела</t>
  </si>
  <si>
    <t>марчелла</t>
  </si>
  <si>
    <t>марчело</t>
  </si>
  <si>
    <t>марчеля</t>
  </si>
  <si>
    <t>марчетта</t>
  </si>
  <si>
    <t>марчиса</t>
  </si>
  <si>
    <t>маршэй</t>
  </si>
  <si>
    <t>марыська</t>
  </si>
  <si>
    <t>марыся</t>
  </si>
  <si>
    <t>марьялина</t>
  </si>
  <si>
    <t>марьям-бану</t>
  </si>
  <si>
    <t>марьям-фейга</t>
  </si>
  <si>
    <t>марьям-ципа</t>
  </si>
  <si>
    <t>марьямбану</t>
  </si>
  <si>
    <t>марьян-адам</t>
  </si>
  <si>
    <t>марьян-александр</t>
  </si>
  <si>
    <t>марьян-амброзий</t>
  </si>
  <si>
    <t>марьян-анастасий</t>
  </si>
  <si>
    <t>марьян-андрей</t>
  </si>
  <si>
    <t>марьян-антон</t>
  </si>
  <si>
    <t>марьян-артур</t>
  </si>
  <si>
    <t>марьян-богдан</t>
  </si>
  <si>
    <t>марьян-владимир</t>
  </si>
  <si>
    <t>марьян-владислав</t>
  </si>
  <si>
    <t>марьян-дмитрий</t>
  </si>
  <si>
    <t>марьян-евгений</t>
  </si>
  <si>
    <t>марьян-иван</t>
  </si>
  <si>
    <t>марьян-лаэйза</t>
  </si>
  <si>
    <t>марьян-людвиг</t>
  </si>
  <si>
    <t>марьян-николай</t>
  </si>
  <si>
    <t>марьян-олег</t>
  </si>
  <si>
    <t>марьян-петр</t>
  </si>
  <si>
    <t>марьян-роман</t>
  </si>
  <si>
    <t>марьян-семен</t>
  </si>
  <si>
    <t>марьян-станислав</t>
  </si>
  <si>
    <t>марьян-степан</t>
  </si>
  <si>
    <t>марьян-франко</t>
  </si>
  <si>
    <t>марьян-эдуард</t>
  </si>
  <si>
    <t>марьян-юзеф</t>
  </si>
  <si>
    <t>марьян-юрий</t>
  </si>
  <si>
    <t>марьян-ярослав</t>
  </si>
  <si>
    <t>марьяна-божена</t>
  </si>
  <si>
    <t>марьяна-галя</t>
  </si>
  <si>
    <t>марьяна-елижбет</t>
  </si>
  <si>
    <t>марьяна-ельжбет</t>
  </si>
  <si>
    <t>марьяна-мария</t>
  </si>
  <si>
    <t>марьянелла</t>
  </si>
  <si>
    <t>марьянка</t>
  </si>
  <si>
    <t>марьяша</t>
  </si>
  <si>
    <t>марьяшка</t>
  </si>
  <si>
    <t>марэк</t>
  </si>
  <si>
    <t>марэнленст</t>
  </si>
  <si>
    <t>маря</t>
  </si>
  <si>
    <t>марян-адам</t>
  </si>
  <si>
    <t>марян-владимир</t>
  </si>
  <si>
    <t>марян-владислав</t>
  </si>
  <si>
    <t>марян-збигнев</t>
  </si>
  <si>
    <t>марян-иван</t>
  </si>
  <si>
    <t>марян-роман</t>
  </si>
  <si>
    <t>маряна</t>
  </si>
  <si>
    <t>марянка</t>
  </si>
  <si>
    <t>маряночка</t>
  </si>
  <si>
    <t>маряша</t>
  </si>
  <si>
    <t>маряшка</t>
  </si>
  <si>
    <t>масабих</t>
  </si>
  <si>
    <t>масалим</t>
  </si>
  <si>
    <t>масарра</t>
  </si>
  <si>
    <t>масбут</t>
  </si>
  <si>
    <t>масгуд</t>
  </si>
  <si>
    <t>масгуда</t>
  </si>
  <si>
    <t>масимо</t>
  </si>
  <si>
    <t>масир</t>
  </si>
  <si>
    <t>масиродин</t>
  </si>
  <si>
    <t>маским</t>
  </si>
  <si>
    <t>маславей</t>
  </si>
  <si>
    <t>маснавийа</t>
  </si>
  <si>
    <t>маснавия</t>
  </si>
  <si>
    <t>маснун</t>
  </si>
  <si>
    <t>маснуна</t>
  </si>
  <si>
    <t>маснура</t>
  </si>
  <si>
    <t>маспрадин</t>
  </si>
  <si>
    <t>масрур</t>
  </si>
  <si>
    <t>масрура</t>
  </si>
  <si>
    <t>массим</t>
  </si>
  <si>
    <t>массия</t>
  </si>
  <si>
    <t>мастане</t>
  </si>
  <si>
    <t>мастез</t>
  </si>
  <si>
    <t>мастидия</t>
  </si>
  <si>
    <t>мастрадия</t>
  </si>
  <si>
    <t>мастрида</t>
  </si>
  <si>
    <t>мастридия</t>
  </si>
  <si>
    <t>мастур</t>
  </si>
  <si>
    <t>мастура</t>
  </si>
  <si>
    <t>масуба</t>
  </si>
  <si>
    <t>масудбах</t>
  </si>
  <si>
    <t>масуко</t>
  </si>
  <si>
    <t>масума</t>
  </si>
  <si>
    <t>масун</t>
  </si>
  <si>
    <t>масуна</t>
  </si>
  <si>
    <t>масхинур</t>
  </si>
  <si>
    <t>масхия</t>
  </si>
  <si>
    <t>маська</t>
  </si>
  <si>
    <t>маталиб</t>
  </si>
  <si>
    <t>матанат</t>
  </si>
  <si>
    <t>матас</t>
  </si>
  <si>
    <t>матвей-богдан</t>
  </si>
  <si>
    <t>матвей-михаил</t>
  </si>
  <si>
    <t>матвейка</t>
  </si>
  <si>
    <t>матвий</t>
  </si>
  <si>
    <t>матзил</t>
  </si>
  <si>
    <t>матиз</t>
  </si>
  <si>
    <t>матильд</t>
  </si>
  <si>
    <t>матильда-иосипа</t>
  </si>
  <si>
    <t>матильда-ольга</t>
  </si>
  <si>
    <t>матильда-софия</t>
  </si>
  <si>
    <t>матильде</t>
  </si>
  <si>
    <t>матин</t>
  </si>
  <si>
    <t>матитъягу</t>
  </si>
  <si>
    <t>матлуб</t>
  </si>
  <si>
    <t>матлуба</t>
  </si>
  <si>
    <t>матлюбэ</t>
  </si>
  <si>
    <t>матрена</t>
  </si>
  <si>
    <t>матриона</t>
  </si>
  <si>
    <t>матроня</t>
  </si>
  <si>
    <t>матруна</t>
  </si>
  <si>
    <t>матряна</t>
  </si>
  <si>
    <t>матряра</t>
  </si>
  <si>
    <t>матси</t>
  </si>
  <si>
    <t>матур</t>
  </si>
  <si>
    <t>матфеи</t>
  </si>
  <si>
    <t>матьфеи</t>
  </si>
  <si>
    <t>маугиза</t>
  </si>
  <si>
    <t>маугуд</t>
  </si>
  <si>
    <t>маугуда</t>
  </si>
  <si>
    <t>маудуд</t>
  </si>
  <si>
    <t>маудуда</t>
  </si>
  <si>
    <t>маужа</t>
  </si>
  <si>
    <t>маужуд</t>
  </si>
  <si>
    <t>маужуда</t>
  </si>
  <si>
    <t>мауза</t>
  </si>
  <si>
    <t>маузун</t>
  </si>
  <si>
    <t>маузуна</t>
  </si>
  <si>
    <t>маула</t>
  </si>
  <si>
    <t>маулан</t>
  </si>
  <si>
    <t>маулет</t>
  </si>
  <si>
    <t>маули</t>
  </si>
  <si>
    <t>маулида</t>
  </si>
  <si>
    <t>маулиха</t>
  </si>
  <si>
    <t>маулия</t>
  </si>
  <si>
    <t>маулуда</t>
  </si>
  <si>
    <t>маулхаят</t>
  </si>
  <si>
    <t>маулюд</t>
  </si>
  <si>
    <t>маурант</t>
  </si>
  <si>
    <t>маурелла</t>
  </si>
  <si>
    <t>маурис</t>
  </si>
  <si>
    <t>мауруза</t>
  </si>
  <si>
    <t>маусил</t>
  </si>
  <si>
    <t>маусила</t>
  </si>
  <si>
    <t>маусиля</t>
  </si>
  <si>
    <t>мауссама</t>
  </si>
  <si>
    <t>маусук</t>
  </si>
  <si>
    <t>маусука</t>
  </si>
  <si>
    <t>маусуф</t>
  </si>
  <si>
    <t>маусуфа</t>
  </si>
  <si>
    <t>маусым</t>
  </si>
  <si>
    <t>маусымжан</t>
  </si>
  <si>
    <t>маухиба</t>
  </si>
  <si>
    <t>маухида</t>
  </si>
  <si>
    <t>маухуба</t>
  </si>
  <si>
    <t>мафалда</t>
  </si>
  <si>
    <t>мафизат</t>
  </si>
  <si>
    <t>мафийа</t>
  </si>
  <si>
    <t>мафка</t>
  </si>
  <si>
    <t>мафруз</t>
  </si>
  <si>
    <t>мафруза</t>
  </si>
  <si>
    <t>мафтун</t>
  </si>
  <si>
    <t>мафтуна</t>
  </si>
  <si>
    <t>мафуз</t>
  </si>
  <si>
    <t>махабат</t>
  </si>
  <si>
    <t>махабатхан</t>
  </si>
  <si>
    <t>махабба</t>
  </si>
  <si>
    <t>махадор</t>
  </si>
  <si>
    <t>махала</t>
  </si>
  <si>
    <t>махалия</t>
  </si>
  <si>
    <t>махамед</t>
  </si>
  <si>
    <t>махамеджан</t>
  </si>
  <si>
    <t>махамедкарин</t>
  </si>
  <si>
    <t>махамет</t>
  </si>
  <si>
    <t>махаммад</t>
  </si>
  <si>
    <t>махаммад навид</t>
  </si>
  <si>
    <t>махаммад садет</t>
  </si>
  <si>
    <t>махаммадафзал</t>
  </si>
  <si>
    <t>махаммаджан</t>
  </si>
  <si>
    <t>махаммаджон</t>
  </si>
  <si>
    <t>махаммади</t>
  </si>
  <si>
    <t>махаммадураим</t>
  </si>
  <si>
    <t>махаммат</t>
  </si>
  <si>
    <t>махаммед</t>
  </si>
  <si>
    <t>маханбет</t>
  </si>
  <si>
    <t>махаррам</t>
  </si>
  <si>
    <t>махасиб</t>
  </si>
  <si>
    <t>махасин</t>
  </si>
  <si>
    <t>махасип</t>
  </si>
  <si>
    <t>махбуб</t>
  </si>
  <si>
    <t>махбуба</t>
  </si>
  <si>
    <t>махвар</t>
  </si>
  <si>
    <t>махваш</t>
  </si>
  <si>
    <t>махджуба</t>
  </si>
  <si>
    <t>махджубе</t>
  </si>
  <si>
    <t>махдийа</t>
  </si>
  <si>
    <t>махдохт</t>
  </si>
  <si>
    <t>махдум</t>
  </si>
  <si>
    <t>махер бен</t>
  </si>
  <si>
    <t>махер васеф</t>
  </si>
  <si>
    <t>махзуз</t>
  </si>
  <si>
    <t>махида</t>
  </si>
  <si>
    <t>махижан</t>
  </si>
  <si>
    <t>махизада</t>
  </si>
  <si>
    <t>махизар</t>
  </si>
  <si>
    <t>махила</t>
  </si>
  <si>
    <t>махинур</t>
  </si>
  <si>
    <t>махипарваз</t>
  </si>
  <si>
    <t>махира</t>
  </si>
  <si>
    <t>махисара</t>
  </si>
  <si>
    <t>махисафа</t>
  </si>
  <si>
    <t>махитап</t>
  </si>
  <si>
    <t>махихан</t>
  </si>
  <si>
    <t>махишакар</t>
  </si>
  <si>
    <t>махиэль</t>
  </si>
  <si>
    <t>махия</t>
  </si>
  <si>
    <t>махияр</t>
  </si>
  <si>
    <t>махла</t>
  </si>
  <si>
    <t>махлие</t>
  </si>
  <si>
    <t>махлуга</t>
  </si>
  <si>
    <t>махлус</t>
  </si>
  <si>
    <t>махлуса</t>
  </si>
  <si>
    <t>махмад</t>
  </si>
  <si>
    <t>махмадали</t>
  </si>
  <si>
    <t>махмади</t>
  </si>
  <si>
    <t>махмадула</t>
  </si>
  <si>
    <t>махмадшукур</t>
  </si>
  <si>
    <t>махмалик</t>
  </si>
  <si>
    <t>махмед</t>
  </si>
  <si>
    <t>махмет</t>
  </si>
  <si>
    <t>махмуд джабан</t>
  </si>
  <si>
    <t>махмуд турки</t>
  </si>
  <si>
    <t>махмуд-хан</t>
  </si>
  <si>
    <t>махмуд-хасан</t>
  </si>
  <si>
    <t>махмуджан</t>
  </si>
  <si>
    <t>махмудкерим</t>
  </si>
  <si>
    <t>махмудэфенди</t>
  </si>
  <si>
    <t>махмуза</t>
  </si>
  <si>
    <t>махмут намик</t>
  </si>
  <si>
    <t>махмут-намик</t>
  </si>
  <si>
    <t>махмутжан</t>
  </si>
  <si>
    <t>махмутжон</t>
  </si>
  <si>
    <t>махнигар</t>
  </si>
  <si>
    <t>махнуна</t>
  </si>
  <si>
    <t>махогани</t>
  </si>
  <si>
    <t>махомад</t>
  </si>
  <si>
    <t>махомад хоссейн</t>
  </si>
  <si>
    <t>махомед</t>
  </si>
  <si>
    <t>махомет-али</t>
  </si>
  <si>
    <t>махоммад</t>
  </si>
  <si>
    <t>махпара</t>
  </si>
  <si>
    <t>махружат</t>
  </si>
  <si>
    <t>махруй</t>
  </si>
  <si>
    <t>махрус</t>
  </si>
  <si>
    <t>махруса</t>
  </si>
  <si>
    <t>махрух</t>
  </si>
  <si>
    <t>махсат</t>
  </si>
  <si>
    <t>махсима</t>
  </si>
  <si>
    <t>махсуд</t>
  </si>
  <si>
    <t>махсун</t>
  </si>
  <si>
    <t>махсуна</t>
  </si>
  <si>
    <t>махсус</t>
  </si>
  <si>
    <t>махтаб</t>
  </si>
  <si>
    <t>махтум</t>
  </si>
  <si>
    <t>махтума</t>
  </si>
  <si>
    <t>махуб</t>
  </si>
  <si>
    <t>махуба</t>
  </si>
  <si>
    <t>махуза</t>
  </si>
  <si>
    <t>махфуза</t>
  </si>
  <si>
    <t>махшид</t>
  </si>
  <si>
    <t>мачико</t>
  </si>
  <si>
    <t>машар</t>
  </si>
  <si>
    <t>машди</t>
  </si>
  <si>
    <t>машечка</t>
  </si>
  <si>
    <t>машиа</t>
  </si>
  <si>
    <t>машидат</t>
  </si>
  <si>
    <t>машиях</t>
  </si>
  <si>
    <t>машкура</t>
  </si>
  <si>
    <t>машонда</t>
  </si>
  <si>
    <t>машруфа</t>
  </si>
  <si>
    <t>машука</t>
  </si>
  <si>
    <t>машулечка</t>
  </si>
  <si>
    <t>машуличка</t>
  </si>
  <si>
    <t>машулька</t>
  </si>
  <si>
    <t>машуля</t>
  </si>
  <si>
    <t>машунька</t>
  </si>
  <si>
    <t>машуня</t>
  </si>
  <si>
    <t>машута</t>
  </si>
  <si>
    <t>машутка</t>
  </si>
  <si>
    <t>машхуд</t>
  </si>
  <si>
    <t>машхуда</t>
  </si>
  <si>
    <t>машхура</t>
  </si>
  <si>
    <t>маъмун</t>
  </si>
  <si>
    <t>маъмур</t>
  </si>
  <si>
    <t>маъруф</t>
  </si>
  <si>
    <t>маэлуфа</t>
  </si>
  <si>
    <t>маэмуна</t>
  </si>
  <si>
    <t>маэмура</t>
  </si>
  <si>
    <t>маэнлест</t>
  </si>
  <si>
    <t>маэуа</t>
  </si>
  <si>
    <t>маяко</t>
  </si>
  <si>
    <t>маяхалун</t>
  </si>
  <si>
    <t>мегаин</t>
  </si>
  <si>
    <t>мегасий</t>
  </si>
  <si>
    <t>мегги</t>
  </si>
  <si>
    <t>мегетия</t>
  </si>
  <si>
    <t>меграб</t>
  </si>
  <si>
    <t>мегрануш</t>
  </si>
  <si>
    <t>мегрик</t>
  </si>
  <si>
    <t>мегэн</t>
  </si>
  <si>
    <t>медад</t>
  </si>
  <si>
    <t>медал</t>
  </si>
  <si>
    <t>медди</t>
  </si>
  <si>
    <t>меделайн</t>
  </si>
  <si>
    <t>медербек</t>
  </si>
  <si>
    <t>медеу</t>
  </si>
  <si>
    <t>медиган</t>
  </si>
  <si>
    <t>медни</t>
  </si>
  <si>
    <t>медос</t>
  </si>
  <si>
    <t>медосей</t>
  </si>
  <si>
    <t>медосий</t>
  </si>
  <si>
    <t>медост</t>
  </si>
  <si>
    <t>медула</t>
  </si>
  <si>
    <t>медулла</t>
  </si>
  <si>
    <t>меелис</t>
  </si>
  <si>
    <t>меена</t>
  </si>
  <si>
    <t>меженда</t>
  </si>
  <si>
    <t>межко</t>
  </si>
  <si>
    <t>мезахир</t>
  </si>
  <si>
    <t>меилита</t>
  </si>
  <si>
    <t>меира</t>
  </si>
  <si>
    <t>меирбек</t>
  </si>
  <si>
    <t>меиржан</t>
  </si>
  <si>
    <t>мейдат</t>
  </si>
  <si>
    <t>мейди</t>
  </si>
  <si>
    <t>мейдие</t>
  </si>
  <si>
    <t>мейдин</t>
  </si>
  <si>
    <t>мейдия</t>
  </si>
  <si>
    <t>мейлан</t>
  </si>
  <si>
    <t>мейлис</t>
  </si>
  <si>
    <t>мейрам</t>
  </si>
  <si>
    <t>мейрамбек</t>
  </si>
  <si>
    <t>мейрамгул</t>
  </si>
  <si>
    <t>мейрамгуль</t>
  </si>
  <si>
    <t>мейрамкул</t>
  </si>
  <si>
    <t>мейрбек</t>
  </si>
  <si>
    <t>мейржан</t>
  </si>
  <si>
    <t>мейрибан</t>
  </si>
  <si>
    <t>мейрлан</t>
  </si>
  <si>
    <t>мейрман</t>
  </si>
  <si>
    <t>мейталь</t>
  </si>
  <si>
    <t>мейхуй</t>
  </si>
  <si>
    <t>мека</t>
  </si>
  <si>
    <t>мекаель</t>
  </si>
  <si>
    <t>мелада</t>
  </si>
  <si>
    <t>мелана</t>
  </si>
  <si>
    <t>меландра</t>
  </si>
  <si>
    <t>мелани-анжелика</t>
  </si>
  <si>
    <t>меланиа</t>
  </si>
  <si>
    <t>меланий</t>
  </si>
  <si>
    <t>меланик</t>
  </si>
  <si>
    <t>меланипп</t>
  </si>
  <si>
    <t>мелания-анна</t>
  </si>
  <si>
    <t>мелания-богдана</t>
  </si>
  <si>
    <t>мелания-ирина</t>
  </si>
  <si>
    <t>мелания-любовь</t>
  </si>
  <si>
    <t>мелания-ярослава</t>
  </si>
  <si>
    <t>меланс</t>
  </si>
  <si>
    <t>меланта</t>
  </si>
  <si>
    <t>меланья</t>
  </si>
  <si>
    <t>меланя</t>
  </si>
  <si>
    <t>мелара</t>
  </si>
  <si>
    <t>меласип</t>
  </si>
  <si>
    <t>меласипп</t>
  </si>
  <si>
    <t>мелба</t>
  </si>
  <si>
    <t>мелбурн</t>
  </si>
  <si>
    <t>мелвиль</t>
  </si>
  <si>
    <t>мелвис</t>
  </si>
  <si>
    <t>мелвия</t>
  </si>
  <si>
    <t>мелвон</t>
  </si>
  <si>
    <t>мелдон</t>
  </si>
  <si>
    <t>мелдра</t>
  </si>
  <si>
    <t>мелевсип</t>
  </si>
  <si>
    <t>мелевсипп</t>
  </si>
  <si>
    <t>мелекханум</t>
  </si>
  <si>
    <t>мелентей</t>
  </si>
  <si>
    <t>мелес</t>
  </si>
  <si>
    <t>мелесио</t>
  </si>
  <si>
    <t>мелесхан</t>
  </si>
  <si>
    <t>мелетина</t>
  </si>
  <si>
    <t>мелиа</t>
  </si>
  <si>
    <t>мелидора</t>
  </si>
  <si>
    <t>мелик-мамед</t>
  </si>
  <si>
    <t>мелине</t>
  </si>
  <si>
    <t>мелиора</t>
  </si>
  <si>
    <t>мелисен</t>
  </si>
  <si>
    <t>мелиссен</t>
  </si>
  <si>
    <t>мелист</t>
  </si>
  <si>
    <t>мелиста</t>
  </si>
  <si>
    <t>мелитий</t>
  </si>
  <si>
    <t>мелитина</t>
  </si>
  <si>
    <t>мелития</t>
  </si>
  <si>
    <t>мелитос</t>
  </si>
  <si>
    <t>мелитриса</t>
  </si>
  <si>
    <t>мелитта</t>
  </si>
  <si>
    <t>мелих</t>
  </si>
  <si>
    <t>мелкон</t>
  </si>
  <si>
    <t>мелкум</t>
  </si>
  <si>
    <t>меллин</t>
  </si>
  <si>
    <t>меллинда</t>
  </si>
  <si>
    <t>меллиора</t>
  </si>
  <si>
    <t>меллори</t>
  </si>
  <si>
    <t>мелод</t>
  </si>
  <si>
    <t>мелоза</t>
  </si>
  <si>
    <t>мелсик</t>
  </si>
  <si>
    <t>мелтем</t>
  </si>
  <si>
    <t>мелтэн</t>
  </si>
  <si>
    <t>мелхион</t>
  </si>
  <si>
    <t>мелхиор</t>
  </si>
  <si>
    <t>мельгун</t>
  </si>
  <si>
    <t>мельсида</t>
  </si>
  <si>
    <t>мельхион</t>
  </si>
  <si>
    <t>мелюк</t>
  </si>
  <si>
    <t>мемандр</t>
  </si>
  <si>
    <t>менарда</t>
  </si>
  <si>
    <t>менге фредерик</t>
  </si>
  <si>
    <t>менген</t>
  </si>
  <si>
    <t>менги</t>
  </si>
  <si>
    <t>менгликул</t>
  </si>
  <si>
    <t>менея</t>
  </si>
  <si>
    <t>мензаит</t>
  </si>
  <si>
    <t>менигн</t>
  </si>
  <si>
    <t>менна</t>
  </si>
  <si>
    <t>менсулу</t>
  </si>
  <si>
    <t>менуа</t>
  </si>
  <si>
    <t>меньшик</t>
  </si>
  <si>
    <t>меньшута</t>
  </si>
  <si>
    <t>мерав</t>
  </si>
  <si>
    <t>мераль</t>
  </si>
  <si>
    <t>мерару</t>
  </si>
  <si>
    <t>мервен</t>
  </si>
  <si>
    <t>мерви</t>
  </si>
  <si>
    <t>мервун</t>
  </si>
  <si>
    <t>мерган</t>
  </si>
  <si>
    <t>мердан</t>
  </si>
  <si>
    <t>мерджмен</t>
  </si>
  <si>
    <t>мереке</t>
  </si>
  <si>
    <t>мерел</t>
  </si>
  <si>
    <t>мерелин</t>
  </si>
  <si>
    <t>мержан</t>
  </si>
  <si>
    <t>мерианна</t>
  </si>
  <si>
    <t>мериел</t>
  </si>
  <si>
    <t>мерикк</t>
  </si>
  <si>
    <t>меринэ</t>
  </si>
  <si>
    <t>мерисса</t>
  </si>
  <si>
    <t>мерит</t>
  </si>
  <si>
    <t>мерия</t>
  </si>
  <si>
    <t>меркул</t>
  </si>
  <si>
    <t>меркулей</t>
  </si>
  <si>
    <t>меркулий</t>
  </si>
  <si>
    <t>меркурей</t>
  </si>
  <si>
    <t>мерле</t>
  </si>
  <si>
    <t>мерлей</t>
  </si>
  <si>
    <t>мерона</t>
  </si>
  <si>
    <t>меропея</t>
  </si>
  <si>
    <t>меррибет</t>
  </si>
  <si>
    <t>мерриджэйн</t>
  </si>
  <si>
    <t>меррил</t>
  </si>
  <si>
    <t>меррили</t>
  </si>
  <si>
    <t>мертий</t>
  </si>
  <si>
    <t>меруджан</t>
  </si>
  <si>
    <t>меруерт</t>
  </si>
  <si>
    <t>мерует</t>
  </si>
  <si>
    <t>меружан</t>
  </si>
  <si>
    <t>меруман</t>
  </si>
  <si>
    <t>мерутан</t>
  </si>
  <si>
    <t>мерушан</t>
  </si>
  <si>
    <t>мерфэйн</t>
  </si>
  <si>
    <t>мерхат</t>
  </si>
  <si>
    <t>мерцал</t>
  </si>
  <si>
    <t>месдан</t>
  </si>
  <si>
    <t>месед</t>
  </si>
  <si>
    <t>меседо</t>
  </si>
  <si>
    <t>меседу</t>
  </si>
  <si>
    <t>месиа</t>
  </si>
  <si>
    <t>месир</t>
  </si>
  <si>
    <t>месме</t>
  </si>
  <si>
    <t>месроб</t>
  </si>
  <si>
    <t>мессимо</t>
  </si>
  <si>
    <t>мессуа</t>
  </si>
  <si>
    <t>местрол</t>
  </si>
  <si>
    <t>метакси</t>
  </si>
  <si>
    <t>метакся</t>
  </si>
  <si>
    <t>металина</t>
  </si>
  <si>
    <t>металлина</t>
  </si>
  <si>
    <t>метислав</t>
  </si>
  <si>
    <t>метислава</t>
  </si>
  <si>
    <t>методи</t>
  </si>
  <si>
    <t>методий</t>
  </si>
  <si>
    <t>методий-юрий</t>
  </si>
  <si>
    <t>методия</t>
  </si>
  <si>
    <t>метрий</t>
  </si>
  <si>
    <t>метровий</t>
  </si>
  <si>
    <t>метчеслав</t>
  </si>
  <si>
    <t>метчислав</t>
  </si>
  <si>
    <t>метью</t>
  </si>
  <si>
    <t>мефед</t>
  </si>
  <si>
    <t>мефодей</t>
  </si>
  <si>
    <t>мефодий-георгий</t>
  </si>
  <si>
    <t>мефотей</t>
  </si>
  <si>
    <t>мехади</t>
  </si>
  <si>
    <t>мехайлина</t>
  </si>
  <si>
    <t>мехалина</t>
  </si>
  <si>
    <t>мехалына</t>
  </si>
  <si>
    <t>мехатур</t>
  </si>
  <si>
    <t>мехеммед</t>
  </si>
  <si>
    <t>мехмандар</t>
  </si>
  <si>
    <t>мехмет али</t>
  </si>
  <si>
    <t>мехмет бора</t>
  </si>
  <si>
    <t>мехмет гювен</t>
  </si>
  <si>
    <t>мехмет наджи</t>
  </si>
  <si>
    <t>мехмет хакан</t>
  </si>
  <si>
    <t>мехмет халук</t>
  </si>
  <si>
    <t>мехмет шериф</t>
  </si>
  <si>
    <t>мехмет-сернет</t>
  </si>
  <si>
    <t>мехмон</t>
  </si>
  <si>
    <t>меходей</t>
  </si>
  <si>
    <t>меходий</t>
  </si>
  <si>
    <t>мехраб</t>
  </si>
  <si>
    <t>мехрангиз</t>
  </si>
  <si>
    <t>мехрбан</t>
  </si>
  <si>
    <t>мехрдил</t>
  </si>
  <si>
    <t>мехри</t>
  </si>
  <si>
    <t>мехрибан</t>
  </si>
  <si>
    <t>мехриддин</t>
  </si>
  <si>
    <t>мехриниссо</t>
  </si>
  <si>
    <t>мехрнуш</t>
  </si>
  <si>
    <t>мехроб</t>
  </si>
  <si>
    <t>мехрож</t>
  </si>
  <si>
    <t>мехрожидин</t>
  </si>
  <si>
    <t>мехрона</t>
  </si>
  <si>
    <t>мехроч</t>
  </si>
  <si>
    <t>мехрубон</t>
  </si>
  <si>
    <t>мехти гусейн</t>
  </si>
  <si>
    <t>мехти-гусейн</t>
  </si>
  <si>
    <t>мецайр</t>
  </si>
  <si>
    <t>мецик</t>
  </si>
  <si>
    <t>мечеслав-адам</t>
  </si>
  <si>
    <t>мечеслав-антон</t>
  </si>
  <si>
    <t>мечеслав-марьян</t>
  </si>
  <si>
    <t>мечеслав-петр</t>
  </si>
  <si>
    <t>мечеслава</t>
  </si>
  <si>
    <t>мечислав-георгий</t>
  </si>
  <si>
    <t>мечислав-иван</t>
  </si>
  <si>
    <t>мечислав-иосиф</t>
  </si>
  <si>
    <t>мечислав-петр</t>
  </si>
  <si>
    <t>мечислав-юрий</t>
  </si>
  <si>
    <t>мечислава</t>
  </si>
  <si>
    <t>мечислава-мария</t>
  </si>
  <si>
    <t>мечка</t>
  </si>
  <si>
    <t>мешай</t>
  </si>
  <si>
    <t>мешак</t>
  </si>
  <si>
    <t>мешач</t>
  </si>
  <si>
    <t>мешхеди</t>
  </si>
  <si>
    <t>мешхур</t>
  </si>
  <si>
    <t>мзаго</t>
  </si>
  <si>
    <t>мзекала</t>
  </si>
  <si>
    <t>мзеона</t>
  </si>
  <si>
    <t>мзетвала</t>
  </si>
  <si>
    <t>миада</t>
  </si>
  <si>
    <t>миака</t>
  </si>
  <si>
    <t>миана</t>
  </si>
  <si>
    <t>миассар</t>
  </si>
  <si>
    <t>мива</t>
  </si>
  <si>
    <t>миве</t>
  </si>
  <si>
    <t>мигай-октавиан</t>
  </si>
  <si>
    <t>мигдоний</t>
  </si>
  <si>
    <t>мигеланжело</t>
  </si>
  <si>
    <t>мигелинда</t>
  </si>
  <si>
    <t>мигон</t>
  </si>
  <si>
    <t>мигуми</t>
  </si>
  <si>
    <t>мигуэл</t>
  </si>
  <si>
    <t>мигуэла</t>
  </si>
  <si>
    <t>мигуэль</t>
  </si>
  <si>
    <t>мидори</t>
  </si>
  <si>
    <t>мидэйл</t>
  </si>
  <si>
    <t>мидэя</t>
  </si>
  <si>
    <t>миеко</t>
  </si>
  <si>
    <t>миервалда</t>
  </si>
  <si>
    <t>миетта</t>
  </si>
  <si>
    <t>мижгона</t>
  </si>
  <si>
    <t>мижуй</t>
  </si>
  <si>
    <t>мизанат</t>
  </si>
  <si>
    <t>мизи</t>
  </si>
  <si>
    <t>мииа</t>
  </si>
  <si>
    <t>мииаэла</t>
  </si>
  <si>
    <t>миида</t>
  </si>
  <si>
    <t>миинезиган</t>
  </si>
  <si>
    <t>миирим</t>
  </si>
  <si>
    <t>мийя</t>
  </si>
  <si>
    <t>микаиль</t>
  </si>
  <si>
    <t>микала</t>
  </si>
  <si>
    <t>микандра</t>
  </si>
  <si>
    <t>миканор</t>
  </si>
  <si>
    <t>микаэлла</t>
  </si>
  <si>
    <t>микдам</t>
  </si>
  <si>
    <t>микеланжело</t>
  </si>
  <si>
    <t>микелла</t>
  </si>
  <si>
    <t>микефор</t>
  </si>
  <si>
    <t>микит</t>
  </si>
  <si>
    <t>микифор</t>
  </si>
  <si>
    <t>микка</t>
  </si>
  <si>
    <t>миккел</t>
  </si>
  <si>
    <t>миклаш</t>
  </si>
  <si>
    <t>микловш-антал</t>
  </si>
  <si>
    <t>микловш-емиль</t>
  </si>
  <si>
    <t>микловш-мигай</t>
  </si>
  <si>
    <t>миклос</t>
  </si>
  <si>
    <t>миклош-арпад</t>
  </si>
  <si>
    <t>миклош-дьердь</t>
  </si>
  <si>
    <t>миклош-йосиф</t>
  </si>
  <si>
    <t>миклош-эндре</t>
  </si>
  <si>
    <t>миклош-ярослав</t>
  </si>
  <si>
    <t>миклуш</t>
  </si>
  <si>
    <t>миклюк</t>
  </si>
  <si>
    <t>микляй</t>
  </si>
  <si>
    <t>микодян</t>
  </si>
  <si>
    <t>микола-виорел</t>
  </si>
  <si>
    <t>микола-лев</t>
  </si>
  <si>
    <t>микола-михайло</t>
  </si>
  <si>
    <t>микола-юлий</t>
  </si>
  <si>
    <t>миколамарфа</t>
  </si>
  <si>
    <t>миколка</t>
  </si>
  <si>
    <t>миколя</t>
  </si>
  <si>
    <t>микон</t>
  </si>
  <si>
    <t>миконор</t>
  </si>
  <si>
    <t>микош</t>
  </si>
  <si>
    <t>микуй</t>
  </si>
  <si>
    <t>микула</t>
  </si>
  <si>
    <t>микулай</t>
  </si>
  <si>
    <t>микулас</t>
  </si>
  <si>
    <t>микулаш-мартин</t>
  </si>
  <si>
    <t>микулаш-ян</t>
  </si>
  <si>
    <t>микулей</t>
  </si>
  <si>
    <t>микяил</t>
  </si>
  <si>
    <t>милава</t>
  </si>
  <si>
    <t>милавзора</t>
  </si>
  <si>
    <t>милагрес</t>
  </si>
  <si>
    <t>милагресс</t>
  </si>
  <si>
    <t>миладора</t>
  </si>
  <si>
    <t>милан-андрей</t>
  </si>
  <si>
    <t>милан-михаил</t>
  </si>
  <si>
    <t>милан-юрий</t>
  </si>
  <si>
    <t>миланая</t>
  </si>
  <si>
    <t>миланда</t>
  </si>
  <si>
    <t>миланета</t>
  </si>
  <si>
    <t>милания</t>
  </si>
  <si>
    <t>миланна</t>
  </si>
  <si>
    <t>миланочка</t>
  </si>
  <si>
    <t>милантий</t>
  </si>
  <si>
    <t>милантина</t>
  </si>
  <si>
    <t>милантия</t>
  </si>
  <si>
    <t>миланья</t>
  </si>
  <si>
    <t>миланя</t>
  </si>
  <si>
    <t>милара</t>
  </si>
  <si>
    <t>милард</t>
  </si>
  <si>
    <t>миларда</t>
  </si>
  <si>
    <t>милатий</t>
  </si>
  <si>
    <t>милауша</t>
  </si>
  <si>
    <t>милберн</t>
  </si>
  <si>
    <t>милда</t>
  </si>
  <si>
    <t>милева</t>
  </si>
  <si>
    <t>милейк</t>
  </si>
  <si>
    <t>милейсат</t>
  </si>
  <si>
    <t>милена-мария</t>
  </si>
  <si>
    <t>миленка</t>
  </si>
  <si>
    <t>миленочка</t>
  </si>
  <si>
    <t>милентий</t>
  </si>
  <si>
    <t>милентина</t>
  </si>
  <si>
    <t>милентия</t>
  </si>
  <si>
    <t>миленья</t>
  </si>
  <si>
    <t>милер</t>
  </si>
  <si>
    <t>милерад</t>
  </si>
  <si>
    <t>милерада</t>
  </si>
  <si>
    <t>милеса</t>
  </si>
  <si>
    <t>милеся</t>
  </si>
  <si>
    <t>милета</t>
  </si>
  <si>
    <t>милетий</t>
  </si>
  <si>
    <t>милетина</t>
  </si>
  <si>
    <t>милетта</t>
  </si>
  <si>
    <t>милиани</t>
  </si>
  <si>
    <t>милина</t>
  </si>
  <si>
    <t>милинтина</t>
  </si>
  <si>
    <t>милионора</t>
  </si>
  <si>
    <t>милионтина</t>
  </si>
  <si>
    <t>милиоралия</t>
  </si>
  <si>
    <t>милиса</t>
  </si>
  <si>
    <t>милисен</t>
  </si>
  <si>
    <t>милисенда</t>
  </si>
  <si>
    <t>милисия</t>
  </si>
  <si>
    <t>милисса</t>
  </si>
  <si>
    <t>милиссен</t>
  </si>
  <si>
    <t>милистина</t>
  </si>
  <si>
    <t>милит</t>
  </si>
  <si>
    <t>милита</t>
  </si>
  <si>
    <t>милитариса</t>
  </si>
  <si>
    <t>милитий</t>
  </si>
  <si>
    <t>милитина</t>
  </si>
  <si>
    <t>милитолий</t>
  </si>
  <si>
    <t>милитриса</t>
  </si>
  <si>
    <t>милия</t>
  </si>
  <si>
    <t>миллард</t>
  </si>
  <si>
    <t>милларда</t>
  </si>
  <si>
    <t>миллиана</t>
  </si>
  <si>
    <t>миллионида</t>
  </si>
  <si>
    <t>миллита</t>
  </si>
  <si>
    <t>миллия</t>
  </si>
  <si>
    <t>миллэй</t>
  </si>
  <si>
    <t>миллэн</t>
  </si>
  <si>
    <t>миловзора</t>
  </si>
  <si>
    <t>милодана</t>
  </si>
  <si>
    <t>милодара</t>
  </si>
  <si>
    <t>милодора</t>
  </si>
  <si>
    <t>милодраг</t>
  </si>
  <si>
    <t>милолика</t>
  </si>
  <si>
    <t>миломира</t>
  </si>
  <si>
    <t>милонега</t>
  </si>
  <si>
    <t>милорада</t>
  </si>
  <si>
    <t>милория</t>
  </si>
  <si>
    <t>милослов</t>
  </si>
  <si>
    <t>милослова</t>
  </si>
  <si>
    <t>милоцвета</t>
  </si>
  <si>
    <t>милред</t>
  </si>
  <si>
    <t>милрид</t>
  </si>
  <si>
    <t>милти</t>
  </si>
  <si>
    <t>мильвара</t>
  </si>
  <si>
    <t>мильен</t>
  </si>
  <si>
    <t>милька</t>
  </si>
  <si>
    <t>мильяна</t>
  </si>
  <si>
    <t>мильянат</t>
  </si>
  <si>
    <t>милюк</t>
  </si>
  <si>
    <t>милюта</t>
  </si>
  <si>
    <t>миляй</t>
  </si>
  <si>
    <t>мимненос</t>
  </si>
  <si>
    <t>мимрах</t>
  </si>
  <si>
    <t>мимси</t>
  </si>
  <si>
    <t>мина-двойра</t>
  </si>
  <si>
    <t>мина-дора</t>
  </si>
  <si>
    <t>мина-туба</t>
  </si>
  <si>
    <t>мина-ханум</t>
  </si>
  <si>
    <t>минабутдин</t>
  </si>
  <si>
    <t>минаваддин</t>
  </si>
  <si>
    <t>минадора</t>
  </si>
  <si>
    <t>минадория</t>
  </si>
  <si>
    <t>минадоря</t>
  </si>
  <si>
    <t>минажат</t>
  </si>
  <si>
    <t>миназар</t>
  </si>
  <si>
    <t>минаида</t>
  </si>
  <si>
    <t>минак</t>
  </si>
  <si>
    <t>минако</t>
  </si>
  <si>
    <t>минамин</t>
  </si>
  <si>
    <t>минара</t>
  </si>
  <si>
    <t>минасат</t>
  </si>
  <si>
    <t>минато</t>
  </si>
  <si>
    <t>минаханум</t>
  </si>
  <si>
    <t>миная</t>
  </si>
  <si>
    <t>минаят</t>
  </si>
  <si>
    <t>минг али</t>
  </si>
  <si>
    <t>мингалий</t>
  </si>
  <si>
    <t>минеко</t>
  </si>
  <si>
    <t>минелла</t>
  </si>
  <si>
    <t>минель</t>
  </si>
  <si>
    <t>минельбина</t>
  </si>
  <si>
    <t>минеля</t>
  </si>
  <si>
    <t>миненазилия</t>
  </si>
  <si>
    <t>миненнора</t>
  </si>
  <si>
    <t>минеон</t>
  </si>
  <si>
    <t>минжаж</t>
  </si>
  <si>
    <t>минзалия</t>
  </si>
  <si>
    <t>минзаля</t>
  </si>
  <si>
    <t>минзилия</t>
  </si>
  <si>
    <t>минзиля</t>
  </si>
  <si>
    <t>минзичан</t>
  </si>
  <si>
    <t>минивер</t>
  </si>
  <si>
    <t>минигуль</t>
  </si>
  <si>
    <t>миний</t>
  </si>
  <si>
    <t>минкаил</t>
  </si>
  <si>
    <t>минле</t>
  </si>
  <si>
    <t>минлебай</t>
  </si>
  <si>
    <t>минлебика</t>
  </si>
  <si>
    <t>минленур</t>
  </si>
  <si>
    <t>минлеруй</t>
  </si>
  <si>
    <t>минлеюз</t>
  </si>
  <si>
    <t>минлеяр</t>
  </si>
  <si>
    <t>миннет</t>
  </si>
  <si>
    <t>минниямад</t>
  </si>
  <si>
    <t>минниямая</t>
  </si>
  <si>
    <t>миннияр</t>
  </si>
  <si>
    <t>миннула</t>
  </si>
  <si>
    <t>миннур</t>
  </si>
  <si>
    <t>миноваря</t>
  </si>
  <si>
    <t>минодара</t>
  </si>
  <si>
    <t>минодора</t>
  </si>
  <si>
    <t>минодория</t>
  </si>
  <si>
    <t>минодорья</t>
  </si>
  <si>
    <t>минола</t>
  </si>
  <si>
    <t>миноуси</t>
  </si>
  <si>
    <t>минря</t>
  </si>
  <si>
    <t>минсифей</t>
  </si>
  <si>
    <t>минсу</t>
  </si>
  <si>
    <t>минура</t>
  </si>
  <si>
    <t>минхту</t>
  </si>
  <si>
    <t>миньеган</t>
  </si>
  <si>
    <t>миньена</t>
  </si>
  <si>
    <t>миньйон</t>
  </si>
  <si>
    <t>миня</t>
  </si>
  <si>
    <t>миоша</t>
  </si>
  <si>
    <t>мира-ванда</t>
  </si>
  <si>
    <t>мирабел</t>
  </si>
  <si>
    <t>мирабелл</t>
  </si>
  <si>
    <t>мирабелла</t>
  </si>
  <si>
    <t>мирабий</t>
  </si>
  <si>
    <t>мирава</t>
  </si>
  <si>
    <t>мирадл</t>
  </si>
  <si>
    <t>миражана</t>
  </si>
  <si>
    <t>миразим</t>
  </si>
  <si>
    <t>мираида</t>
  </si>
  <si>
    <t>мираиф</t>
  </si>
  <si>
    <t>мирайи</t>
  </si>
  <si>
    <t>мирак</t>
  </si>
  <si>
    <t>миракл</t>
  </si>
  <si>
    <t>мираклар</t>
  </si>
  <si>
    <t>миракс</t>
  </si>
  <si>
    <t>мирали</t>
  </si>
  <si>
    <t>миральда</t>
  </si>
  <si>
    <t>мирамбек</t>
  </si>
  <si>
    <t>мирамгуль</t>
  </si>
  <si>
    <t>мирана</t>
  </si>
  <si>
    <t>мирандалина</t>
  </si>
  <si>
    <t>мирания</t>
  </si>
  <si>
    <t>мираншах</t>
  </si>
  <si>
    <t>мирап</t>
  </si>
  <si>
    <t>мираслава</t>
  </si>
  <si>
    <t>миратхам</t>
  </si>
  <si>
    <t>мирая</t>
  </si>
  <si>
    <t>мирбек</t>
  </si>
  <si>
    <t>мирвари</t>
  </si>
  <si>
    <t>мирга</t>
  </si>
  <si>
    <t>миргази</t>
  </si>
  <si>
    <t>миргазиз</t>
  </si>
  <si>
    <t>миргазим</t>
  </si>
  <si>
    <t>миргали</t>
  </si>
  <si>
    <t>миргани</t>
  </si>
  <si>
    <t>миргаян</t>
  </si>
  <si>
    <t>миргул</t>
  </si>
  <si>
    <t>миргуль</t>
  </si>
  <si>
    <t>мирдат</t>
  </si>
  <si>
    <t>мирджамал</t>
  </si>
  <si>
    <t>мирдза-лидия</t>
  </si>
  <si>
    <t>миредит</t>
  </si>
  <si>
    <t>мирейли</t>
  </si>
  <si>
    <t>мирек</t>
  </si>
  <si>
    <t>мирела</t>
  </si>
  <si>
    <t>миреле</t>
  </si>
  <si>
    <t>мирелия</t>
  </si>
  <si>
    <t>мирелл</t>
  </si>
  <si>
    <t>мирель</t>
  </si>
  <si>
    <t>мирена</t>
  </si>
  <si>
    <t>мирея</t>
  </si>
  <si>
    <t>миржалил</t>
  </si>
  <si>
    <t>миржалол</t>
  </si>
  <si>
    <t>миржамол</t>
  </si>
  <si>
    <t>миржан</t>
  </si>
  <si>
    <t>миржон</t>
  </si>
  <si>
    <t>мирзабек</t>
  </si>
  <si>
    <t>мирзада</t>
  </si>
  <si>
    <t>мирзаде</t>
  </si>
  <si>
    <t>мирзажан</t>
  </si>
  <si>
    <t>мирзакамал</t>
  </si>
  <si>
    <t>мирзам</t>
  </si>
  <si>
    <t>мирзахан</t>
  </si>
  <si>
    <t>мирзебала</t>
  </si>
  <si>
    <t>мирзина</t>
  </si>
  <si>
    <t>мирзия</t>
  </si>
  <si>
    <t>мирзохид</t>
  </si>
  <si>
    <t>мириама</t>
  </si>
  <si>
    <t>мирибан</t>
  </si>
  <si>
    <t>мирил</t>
  </si>
  <si>
    <t>мирила</t>
  </si>
  <si>
    <t>мирилла</t>
  </si>
  <si>
    <t>мирина</t>
  </si>
  <si>
    <t>мириня</t>
  </si>
  <si>
    <t>мириша</t>
  </si>
  <si>
    <t>мирия</t>
  </si>
  <si>
    <t>миркадир</t>
  </si>
  <si>
    <t>миркамал</t>
  </si>
  <si>
    <t>миркасим</t>
  </si>
  <si>
    <t>мирлэм</t>
  </si>
  <si>
    <t>мирлям</t>
  </si>
  <si>
    <t>мирмахмут</t>
  </si>
  <si>
    <t>мироб</t>
  </si>
  <si>
    <t>мировлав</t>
  </si>
  <si>
    <t>миродар</t>
  </si>
  <si>
    <t>миродара</t>
  </si>
  <si>
    <t>мироида</t>
  </si>
  <si>
    <t>миролина</t>
  </si>
  <si>
    <t>миролслава</t>
  </si>
  <si>
    <t>мирольда</t>
  </si>
  <si>
    <t>мирон-андрий</t>
  </si>
  <si>
    <t>мирон-богдан</t>
  </si>
  <si>
    <t>мирон-василий</t>
  </si>
  <si>
    <t>мирон-викентий</t>
  </si>
  <si>
    <t>мирон-владимир</t>
  </si>
  <si>
    <t>мирон-григорий</t>
  </si>
  <si>
    <t>мирон-зиновий</t>
  </si>
  <si>
    <t>мирон-иван</t>
  </si>
  <si>
    <t>мирон-игорь</t>
  </si>
  <si>
    <t>мирон-йосип</t>
  </si>
  <si>
    <t>мирон-михаил</t>
  </si>
  <si>
    <t>мирон-николай</t>
  </si>
  <si>
    <t>мирон-олег</t>
  </si>
  <si>
    <t>мирон-орест</t>
  </si>
  <si>
    <t>мирон-осип</t>
  </si>
  <si>
    <t>мирон-роман</t>
  </si>
  <si>
    <t>мирон-степан</t>
  </si>
  <si>
    <t>мирон-тадей</t>
  </si>
  <si>
    <t>мирон-теодозий</t>
  </si>
  <si>
    <t>мирон-ярослав</t>
  </si>
  <si>
    <t>мироний</t>
  </si>
  <si>
    <t>миронна</t>
  </si>
  <si>
    <t>миросава</t>
  </si>
  <si>
    <t>мирослав омелья</t>
  </si>
  <si>
    <t>мирослав-адам</t>
  </si>
  <si>
    <t>мирослав-андрей</t>
  </si>
  <si>
    <t>мирослав-антон</t>
  </si>
  <si>
    <t>мирослав-богдан</t>
  </si>
  <si>
    <t>мирослав-владим</t>
  </si>
  <si>
    <t>мирослав-даниил</t>
  </si>
  <si>
    <t>мирослав-данило</t>
  </si>
  <si>
    <t>мирослав-дмитри</t>
  </si>
  <si>
    <t>мирослав-евгений</t>
  </si>
  <si>
    <t>мирослав-евстах</t>
  </si>
  <si>
    <t>мирослав-зеновий</t>
  </si>
  <si>
    <t>мирослав-зиновий</t>
  </si>
  <si>
    <t>мирослав-иван</t>
  </si>
  <si>
    <t>мирослав-игорь</t>
  </si>
  <si>
    <t>мирослав-иосиф</t>
  </si>
  <si>
    <t>мирослав-йосиф</t>
  </si>
  <si>
    <t>мирослав-любомир</t>
  </si>
  <si>
    <t>мирослав-марьян</t>
  </si>
  <si>
    <t>мирослав-михайл</t>
  </si>
  <si>
    <t>мирослав-николай</t>
  </si>
  <si>
    <t>мирослав-олег</t>
  </si>
  <si>
    <t>мирослав-петр</t>
  </si>
  <si>
    <t>мирослав-роман</t>
  </si>
  <si>
    <t>мирослав-тарас</t>
  </si>
  <si>
    <t>мирослав-филипп</t>
  </si>
  <si>
    <t>мирослав-юрий</t>
  </si>
  <si>
    <t>мирослава-анастасия</t>
  </si>
  <si>
    <t>мирослава-анна</t>
  </si>
  <si>
    <t>мирослава-вера</t>
  </si>
  <si>
    <t>мирослава-гелена</t>
  </si>
  <si>
    <t>мирослава-данут</t>
  </si>
  <si>
    <t>мирослава-дария</t>
  </si>
  <si>
    <t>мирослава-ивана</t>
  </si>
  <si>
    <t>мирослава-иванна</t>
  </si>
  <si>
    <t>мирослава-ирина</t>
  </si>
  <si>
    <t>мирослава-кате</t>
  </si>
  <si>
    <t>мирослава-катер</t>
  </si>
  <si>
    <t>мирослава-любовь</t>
  </si>
  <si>
    <t>мирослава-мария</t>
  </si>
  <si>
    <t>мирослава-надежда</t>
  </si>
  <si>
    <t>мирослава-оксана</t>
  </si>
  <si>
    <t>мирослава-ольга</t>
  </si>
  <si>
    <t>мирослава-романа</t>
  </si>
  <si>
    <t>мирослава-софия</t>
  </si>
  <si>
    <t>мирослава-юлия</t>
  </si>
  <si>
    <t>мирославна</t>
  </si>
  <si>
    <t>мироська</t>
  </si>
  <si>
    <t>мирося</t>
  </si>
  <si>
    <t>мирочка</t>
  </si>
  <si>
    <t>миррада</t>
  </si>
  <si>
    <t>мирранда</t>
  </si>
  <si>
    <t>мирсаб</t>
  </si>
  <si>
    <t>мирсадик</t>
  </si>
  <si>
    <t>мирсадык</t>
  </si>
  <si>
    <t>мирсаит</t>
  </si>
  <si>
    <t>мирсалим</t>
  </si>
  <si>
    <t>мирсана</t>
  </si>
  <si>
    <t>мирсат</t>
  </si>
  <si>
    <t>мирсафа</t>
  </si>
  <si>
    <t>мирсоле</t>
  </si>
  <si>
    <t>мирсултан</t>
  </si>
  <si>
    <t>мирталиб</t>
  </si>
  <si>
    <t>мирталип</t>
  </si>
  <si>
    <t>миртимер</t>
  </si>
  <si>
    <t>миртла</t>
  </si>
  <si>
    <t>миртослава</t>
  </si>
  <si>
    <t>мируна</t>
  </si>
  <si>
    <t>мируслава</t>
  </si>
  <si>
    <t>мируславия</t>
  </si>
  <si>
    <t>мирхайдар</t>
  </si>
  <si>
    <t>мирхан</t>
  </si>
  <si>
    <t>мирханум</t>
  </si>
  <si>
    <t>мирхат</t>
  </si>
  <si>
    <t>мирхонд</t>
  </si>
  <si>
    <t>мирхошим</t>
  </si>
  <si>
    <t>мирца</t>
  </si>
  <si>
    <t>мирцам</t>
  </si>
  <si>
    <t>мирча-евсей</t>
  </si>
  <si>
    <t>миршаб</t>
  </si>
  <si>
    <t>мирьем</t>
  </si>
  <si>
    <t>мирьям-геся</t>
  </si>
  <si>
    <t>мирьян</t>
  </si>
  <si>
    <t>мирэлла</t>
  </si>
  <si>
    <t>мирэль</t>
  </si>
  <si>
    <t>миря</t>
  </si>
  <si>
    <t>миряна</t>
  </si>
  <si>
    <t>мисаг</t>
  </si>
  <si>
    <t>мисай</t>
  </si>
  <si>
    <t>мисал</t>
  </si>
  <si>
    <t>мисаэл</t>
  </si>
  <si>
    <t>мисей</t>
  </si>
  <si>
    <t>мисиди</t>
  </si>
  <si>
    <t>мисиду</t>
  </si>
  <si>
    <t>мискол</t>
  </si>
  <si>
    <t>мисрина</t>
  </si>
  <si>
    <t>миссалина</t>
  </si>
  <si>
    <t>мисфах</t>
  </si>
  <si>
    <t>мисшанна</t>
  </si>
  <si>
    <t>миталина</t>
  </si>
  <si>
    <t>митвариса</t>
  </si>
  <si>
    <t>мителл</t>
  </si>
  <si>
    <t>митзи</t>
  </si>
  <si>
    <t>митис</t>
  </si>
  <si>
    <t>митисор</t>
  </si>
  <si>
    <t>митрина</t>
  </si>
  <si>
    <t>митродор</t>
  </si>
  <si>
    <t>митродора</t>
  </si>
  <si>
    <t>митрофаний</t>
  </si>
  <si>
    <t>митроха</t>
  </si>
  <si>
    <t>митрохан</t>
  </si>
  <si>
    <t>митсуко</t>
  </si>
  <si>
    <t>митти</t>
  </si>
  <si>
    <t>митчи</t>
  </si>
  <si>
    <t>мифод</t>
  </si>
  <si>
    <t>мифодий</t>
  </si>
  <si>
    <t>мифонт</t>
  </si>
  <si>
    <t>мифтах</t>
  </si>
  <si>
    <t>михаела</t>
  </si>
  <si>
    <t>михаель</t>
  </si>
  <si>
    <t>михаил генрик</t>
  </si>
  <si>
    <t>михаил-адам</t>
  </si>
  <si>
    <t>михаил-алексей</t>
  </si>
  <si>
    <t>михаил-андрей</t>
  </si>
  <si>
    <t>михаил-андриа</t>
  </si>
  <si>
    <t>михаил-бернарт</t>
  </si>
  <si>
    <t>михаил-богдан</t>
  </si>
  <si>
    <t>михаил-болеслав</t>
  </si>
  <si>
    <t>михаил-борух</t>
  </si>
  <si>
    <t>михаил-бронислав</t>
  </si>
  <si>
    <t>михаил-василий</t>
  </si>
  <si>
    <t>михаил-виталий</t>
  </si>
  <si>
    <t>михаил-владимир</t>
  </si>
  <si>
    <t>михаил-генрик</t>
  </si>
  <si>
    <t>михаил-евгений</t>
  </si>
  <si>
    <t>михаил-здислав</t>
  </si>
  <si>
    <t>михаил-зеновий</t>
  </si>
  <si>
    <t>михаил-зенон</t>
  </si>
  <si>
    <t>михаил-зиновий</t>
  </si>
  <si>
    <t>михаил-иван</t>
  </si>
  <si>
    <t>михаил-игорь</t>
  </si>
  <si>
    <t>михаил-йосафат</t>
  </si>
  <si>
    <t>михаил-йосиф</t>
  </si>
  <si>
    <t>михаил-казимир</t>
  </si>
  <si>
    <t>михаил-карл</t>
  </si>
  <si>
    <t>михаил-любомир</t>
  </si>
  <si>
    <t>михаил-максим</t>
  </si>
  <si>
    <t>михаил-марьян</t>
  </si>
  <si>
    <t>михаил-миль</t>
  </si>
  <si>
    <t>михаил-мирон</t>
  </si>
  <si>
    <t>михаил-мурад</t>
  </si>
  <si>
    <t>михаил-николай</t>
  </si>
  <si>
    <t>михаил-олег</t>
  </si>
  <si>
    <t>михаил-омелян</t>
  </si>
  <si>
    <t>михаил-орест</t>
  </si>
  <si>
    <t>михаил-петр</t>
  </si>
  <si>
    <t>михаил-роман</t>
  </si>
  <si>
    <t>михаил-семен</t>
  </si>
  <si>
    <t>михаил-станислав</t>
  </si>
  <si>
    <t>михаил-степан</t>
  </si>
  <si>
    <t>михаил-стефан</t>
  </si>
  <si>
    <t>михаил-тадэй</t>
  </si>
  <si>
    <t>михаил-тарас</t>
  </si>
  <si>
    <t>михаил-тиби</t>
  </si>
  <si>
    <t>михаил-шандор</t>
  </si>
  <si>
    <t>михаил-эмил</t>
  </si>
  <si>
    <t>михаил-ярослав</t>
  </si>
  <si>
    <t>михаилина</t>
  </si>
  <si>
    <t>михаиль</t>
  </si>
  <si>
    <t>михайлина</t>
  </si>
  <si>
    <t>михайлина-анна</t>
  </si>
  <si>
    <t>михайлина-мария</t>
  </si>
  <si>
    <t>михайлина-стефа</t>
  </si>
  <si>
    <t>михайло-елемер</t>
  </si>
  <si>
    <t>михайло-зеновий</t>
  </si>
  <si>
    <t>михайло-иосип</t>
  </si>
  <si>
    <t>михайло-мирослав</t>
  </si>
  <si>
    <t>михайло-павло</t>
  </si>
  <si>
    <t>михайло-эндре</t>
  </si>
  <si>
    <t>михал богдан</t>
  </si>
  <si>
    <t>михал-адриан</t>
  </si>
  <si>
    <t>михало</t>
  </si>
  <si>
    <t>михамл</t>
  </si>
  <si>
    <t>михелина</t>
  </si>
  <si>
    <t>михир</t>
  </si>
  <si>
    <t>михкель</t>
  </si>
  <si>
    <t>михкель-рудольф</t>
  </si>
  <si>
    <t>михман</t>
  </si>
  <si>
    <t>миховил</t>
  </si>
  <si>
    <t>михоил</t>
  </si>
  <si>
    <t>михол</t>
  </si>
  <si>
    <t>михон</t>
  </si>
  <si>
    <t>михоэль</t>
  </si>
  <si>
    <t>михрали</t>
  </si>
  <si>
    <t>михрбан</t>
  </si>
  <si>
    <t>михри</t>
  </si>
  <si>
    <t>михрия</t>
  </si>
  <si>
    <t>мицуко</t>
  </si>
  <si>
    <t>мичеле</t>
  </si>
  <si>
    <t>мичеслав</t>
  </si>
  <si>
    <t>мичеслава</t>
  </si>
  <si>
    <t>мичи</t>
  </si>
  <si>
    <t>мичико</t>
  </si>
  <si>
    <t>мичил</t>
  </si>
  <si>
    <t>мичислав</t>
  </si>
  <si>
    <t>мичислава</t>
  </si>
  <si>
    <t>мичислов</t>
  </si>
  <si>
    <t>мичлов</t>
  </si>
  <si>
    <t>мичон</t>
  </si>
  <si>
    <t>мичура</t>
  </si>
  <si>
    <t>мишаель</t>
  </si>
  <si>
    <t>мишан</t>
  </si>
  <si>
    <t>мишанька</t>
  </si>
  <si>
    <t>мишаня</t>
  </si>
  <si>
    <t>мишган</t>
  </si>
  <si>
    <t>мишела</t>
  </si>
  <si>
    <t>мишеланетта</t>
  </si>
  <si>
    <t>мишелин</t>
  </si>
  <si>
    <t>мишелла</t>
  </si>
  <si>
    <t>мишель ален</t>
  </si>
  <si>
    <t>мишель габриел</t>
  </si>
  <si>
    <t>мишель жан рене</t>
  </si>
  <si>
    <t>мишель эрнест</t>
  </si>
  <si>
    <t>мишико</t>
  </si>
  <si>
    <t>мишко</t>
  </si>
  <si>
    <t>мишли</t>
  </si>
  <si>
    <t>мишутка</t>
  </si>
  <si>
    <t>мияна</t>
  </si>
  <si>
    <t>миясат</t>
  </si>
  <si>
    <t>мияссар</t>
  </si>
  <si>
    <t>мияся</t>
  </si>
  <si>
    <t>мнавара</t>
  </si>
  <si>
    <t>мнасен</t>
  </si>
  <si>
    <t>мната</t>
  </si>
  <si>
    <t>мнисифей</t>
  </si>
  <si>
    <t>мнуара</t>
  </si>
  <si>
    <t>моавиа</t>
  </si>
  <si>
    <t>моавия хассан</t>
  </si>
  <si>
    <t>мобли</t>
  </si>
  <si>
    <t>моваггар</t>
  </si>
  <si>
    <t>моваххед</t>
  </si>
  <si>
    <t>мовла</t>
  </si>
  <si>
    <t>мовладий</t>
  </si>
  <si>
    <t>мовлан</t>
  </si>
  <si>
    <t>мовлотхан</t>
  </si>
  <si>
    <t>мовлуд</t>
  </si>
  <si>
    <t>мовсей</t>
  </si>
  <si>
    <t>мовсум</t>
  </si>
  <si>
    <t>могавк</t>
  </si>
  <si>
    <t>могарраб</t>
  </si>
  <si>
    <t>могбел</t>
  </si>
  <si>
    <t>модерата</t>
  </si>
  <si>
    <t>модеста</t>
  </si>
  <si>
    <t>модести</t>
  </si>
  <si>
    <t>моджтаба</t>
  </si>
  <si>
    <t>модред</t>
  </si>
  <si>
    <t>модрите</t>
  </si>
  <si>
    <t>моешиа</t>
  </si>
  <si>
    <t>можде</t>
  </si>
  <si>
    <t>мозаффар</t>
  </si>
  <si>
    <t>мозгун</t>
  </si>
  <si>
    <t>моико</t>
  </si>
  <si>
    <t>моира</t>
  </si>
  <si>
    <t>моисей-арон</t>
  </si>
  <si>
    <t>моисей-велвел</t>
  </si>
  <si>
    <t>моисио</t>
  </si>
  <si>
    <t>мойко</t>
  </si>
  <si>
    <t>мойсей хаим</t>
  </si>
  <si>
    <t>мойсей-антон</t>
  </si>
  <si>
    <t>мойша арон</t>
  </si>
  <si>
    <t>мокадия</t>
  </si>
  <si>
    <t>мокиша</t>
  </si>
  <si>
    <t>моккий</t>
  </si>
  <si>
    <t>мокосян</t>
  </si>
  <si>
    <t>мокрина</t>
  </si>
  <si>
    <t>моланья</t>
  </si>
  <si>
    <t>молара</t>
  </si>
  <si>
    <t>молвянин</t>
  </si>
  <si>
    <t>молдир</t>
  </si>
  <si>
    <t>молдыр</t>
  </si>
  <si>
    <t>молевгения</t>
  </si>
  <si>
    <t>молефросинья</t>
  </si>
  <si>
    <t>молий</t>
  </si>
  <si>
    <t>молинер</t>
  </si>
  <si>
    <t>молинеро</t>
  </si>
  <si>
    <t>молодий</t>
  </si>
  <si>
    <t>молодора</t>
  </si>
  <si>
    <t>молодоря</t>
  </si>
  <si>
    <t>молор</t>
  </si>
  <si>
    <t>молсунсян</t>
  </si>
  <si>
    <t>мольдир</t>
  </si>
  <si>
    <t>момей</t>
  </si>
  <si>
    <t>момик</t>
  </si>
  <si>
    <t>момина</t>
  </si>
  <si>
    <t>момир</t>
  </si>
  <si>
    <t>момира</t>
  </si>
  <si>
    <t>момоко</t>
  </si>
  <si>
    <t>монагрий</t>
  </si>
  <si>
    <t>монари</t>
  </si>
  <si>
    <t>монасий</t>
  </si>
  <si>
    <t>моната</t>
  </si>
  <si>
    <t>монгион</t>
  </si>
  <si>
    <t>монда</t>
  </si>
  <si>
    <t>моника барбара</t>
  </si>
  <si>
    <t>моника-светлана</t>
  </si>
  <si>
    <t>моника-сузанна</t>
  </si>
  <si>
    <t>моникэл</t>
  </si>
  <si>
    <t>монита</t>
  </si>
  <si>
    <t>монка</t>
  </si>
  <si>
    <t>монна</t>
  </si>
  <si>
    <t>монолдор</t>
  </si>
  <si>
    <t>монта</t>
  </si>
  <si>
    <t>монтения</t>
  </si>
  <si>
    <t>монтигомо</t>
  </si>
  <si>
    <t>монтигью</t>
  </si>
  <si>
    <t>монтрел</t>
  </si>
  <si>
    <t>монтрос</t>
  </si>
  <si>
    <t>монтрэй</t>
  </si>
  <si>
    <t>монэй</t>
  </si>
  <si>
    <t>монэхэн</t>
  </si>
  <si>
    <t>мораг</t>
  </si>
  <si>
    <t>морайма</t>
  </si>
  <si>
    <t>морана</t>
  </si>
  <si>
    <t>морвен</t>
  </si>
  <si>
    <t>морвенн</t>
  </si>
  <si>
    <t>морвин</t>
  </si>
  <si>
    <t>морвинн</t>
  </si>
  <si>
    <t>морвинна</t>
  </si>
  <si>
    <t>моргит</t>
  </si>
  <si>
    <t>моргит-гелена</t>
  </si>
  <si>
    <t>моргит-мария</t>
  </si>
  <si>
    <t>моргит-ольга</t>
  </si>
  <si>
    <t>моргита</t>
  </si>
  <si>
    <t>мордан</t>
  </si>
  <si>
    <t>мордарий</t>
  </si>
  <si>
    <t>мордас</t>
  </si>
  <si>
    <t>мордред</t>
  </si>
  <si>
    <t>мордхост</t>
  </si>
  <si>
    <t>морела</t>
  </si>
  <si>
    <t>морета</t>
  </si>
  <si>
    <t>моретта</t>
  </si>
  <si>
    <t>морла</t>
  </si>
  <si>
    <t>морлен</t>
  </si>
  <si>
    <t>морнинг</t>
  </si>
  <si>
    <t>морозка</t>
  </si>
  <si>
    <t>моррей</t>
  </si>
  <si>
    <t>моррели</t>
  </si>
  <si>
    <t>морри</t>
  </si>
  <si>
    <t>мортан</t>
  </si>
  <si>
    <t>морти</t>
  </si>
  <si>
    <t>мортун</t>
  </si>
  <si>
    <t>моселла</t>
  </si>
  <si>
    <t>мосий</t>
  </si>
  <si>
    <t>мосси</t>
  </si>
  <si>
    <t>мостин</t>
  </si>
  <si>
    <t>мосхиан</t>
  </si>
  <si>
    <t>мося</t>
  </si>
  <si>
    <t>мотагью</t>
  </si>
  <si>
    <t>мотвей</t>
  </si>
  <si>
    <t>мотвил</t>
  </si>
  <si>
    <t>мотос</t>
  </si>
  <si>
    <t>моттел</t>
  </si>
  <si>
    <t>мотьвей</t>
  </si>
  <si>
    <t>моуди</t>
  </si>
  <si>
    <t>моудиса</t>
  </si>
  <si>
    <t>моузэм</t>
  </si>
  <si>
    <t>моуна</t>
  </si>
  <si>
    <t>моури</t>
  </si>
  <si>
    <t>моуринг</t>
  </si>
  <si>
    <t>мофик</t>
  </si>
  <si>
    <t>мохамад аман</t>
  </si>
  <si>
    <t>мохамад ареф</t>
  </si>
  <si>
    <t>мохамад бассам</t>
  </si>
  <si>
    <t>мохамад баха</t>
  </si>
  <si>
    <t>мохамад диб</t>
  </si>
  <si>
    <t>мохамад касем</t>
  </si>
  <si>
    <t>мохамад рабих</t>
  </si>
  <si>
    <t>мохамад реза</t>
  </si>
  <si>
    <t>мохамад салем</t>
  </si>
  <si>
    <t>мохамад салим</t>
  </si>
  <si>
    <t>мохамад фарадж</t>
  </si>
  <si>
    <t>мохамад хабиб</t>
  </si>
  <si>
    <t>мохамад хассан</t>
  </si>
  <si>
    <t>мохамад-кинан</t>
  </si>
  <si>
    <t>мохамад-салих</t>
  </si>
  <si>
    <t>мохамадреза</t>
  </si>
  <si>
    <t>мохамадхамед</t>
  </si>
  <si>
    <t>мохамед абдель</t>
  </si>
  <si>
    <t>мохамед акл</t>
  </si>
  <si>
    <t>мохамед али</t>
  </si>
  <si>
    <t>мохамед алмалик</t>
  </si>
  <si>
    <t>мохамед аль</t>
  </si>
  <si>
    <t>мохамед анфас</t>
  </si>
  <si>
    <t>мохамед ареф</t>
  </si>
  <si>
    <t>мохамед асем</t>
  </si>
  <si>
    <t>мохамед ахмед</t>
  </si>
  <si>
    <t>мохамед бен али</t>
  </si>
  <si>
    <t>мохамед карим</t>
  </si>
  <si>
    <t>мохамед кхалед</t>
  </si>
  <si>
    <t>мохамед самер</t>
  </si>
  <si>
    <t>мохамед фади</t>
  </si>
  <si>
    <t>мохамед файзер</t>
  </si>
  <si>
    <t>мохамед фарук</t>
  </si>
  <si>
    <t>мохамед хеди</t>
  </si>
  <si>
    <t>мохамед хуссей</t>
  </si>
  <si>
    <t>мохамед шелли</t>
  </si>
  <si>
    <t>мохамед эль</t>
  </si>
  <si>
    <t>мохамед-хейр</t>
  </si>
  <si>
    <t>мохамедали</t>
  </si>
  <si>
    <t>мохамедмоинул</t>
  </si>
  <si>
    <t>мохамедреза</t>
  </si>
  <si>
    <t>мохамид</t>
  </si>
  <si>
    <t>мохаммад азам</t>
  </si>
  <si>
    <t>мохаммад азим</t>
  </si>
  <si>
    <t>мохаммад аль</t>
  </si>
  <si>
    <t>мохаммад ареф</t>
  </si>
  <si>
    <t>мохаммад гасан</t>
  </si>
  <si>
    <t>мохаммад дауд</t>
  </si>
  <si>
    <t>мохаммад жамиль</t>
  </si>
  <si>
    <t>мохаммад казем</t>
  </si>
  <si>
    <t>мохаммад кхир</t>
  </si>
  <si>
    <t>мохаммад мазхар</t>
  </si>
  <si>
    <t>мохаммад махди</t>
  </si>
  <si>
    <t>мохаммад махмуд</t>
  </si>
  <si>
    <t>мохаммад мехди</t>
  </si>
  <si>
    <t>мохаммад мурад</t>
  </si>
  <si>
    <t>мохаммад расул</t>
  </si>
  <si>
    <t>мохаммад реза</t>
  </si>
  <si>
    <t>мохаммад садет</t>
  </si>
  <si>
    <t>мохаммад салим</t>
  </si>
  <si>
    <t>мохаммад самим</t>
  </si>
  <si>
    <t>мохаммад сарвар</t>
  </si>
  <si>
    <t>мохаммад хаким</t>
  </si>
  <si>
    <t>мохаммад хариф</t>
  </si>
  <si>
    <t>мохаммад харон</t>
  </si>
  <si>
    <t>мохаммадали</t>
  </si>
  <si>
    <t>мохаммадджавад</t>
  </si>
  <si>
    <t>мохаммадрабех</t>
  </si>
  <si>
    <t>мохаммадреза</t>
  </si>
  <si>
    <t>мохаммадсадег</t>
  </si>
  <si>
    <t>мохаммадхасан</t>
  </si>
  <si>
    <t>мохаммед азам</t>
  </si>
  <si>
    <t>мохаммед анис</t>
  </si>
  <si>
    <t>мохаммед ваффа</t>
  </si>
  <si>
    <t>мохаммед жалал</t>
  </si>
  <si>
    <t>мохаммед зияд</t>
  </si>
  <si>
    <t>мохаммед махер</t>
  </si>
  <si>
    <t>мохаммед мохсин</t>
  </si>
  <si>
    <t>мохаммед наби</t>
  </si>
  <si>
    <t>мохаммед нур</t>
  </si>
  <si>
    <t>мохаммед реза</t>
  </si>
  <si>
    <t>мохаммед таха</t>
  </si>
  <si>
    <t>мохаммед хамуд</t>
  </si>
  <si>
    <t>мохаммед-ариф</t>
  </si>
  <si>
    <t>мохаммедреза</t>
  </si>
  <si>
    <t>мохаммэд</t>
  </si>
  <si>
    <t>мохана</t>
  </si>
  <si>
    <t>моханад мохамед</t>
  </si>
  <si>
    <t>моханн</t>
  </si>
  <si>
    <t>мохд али</t>
  </si>
  <si>
    <t>мохд амин</t>
  </si>
  <si>
    <t>мохд захер</t>
  </si>
  <si>
    <t>мохд окла</t>
  </si>
  <si>
    <t>мохд хуссейн</t>
  </si>
  <si>
    <t>мохд яхя</t>
  </si>
  <si>
    <t>мохд-расул</t>
  </si>
  <si>
    <t>мохинав</t>
  </si>
  <si>
    <t>мохинур</t>
  </si>
  <si>
    <t>мохира</t>
  </si>
  <si>
    <t>мохитобон</t>
  </si>
  <si>
    <t>мохлико</t>
  </si>
  <si>
    <t>мохмад</t>
  </si>
  <si>
    <t>мохмед</t>
  </si>
  <si>
    <t>мохммед</t>
  </si>
  <si>
    <t>мохпора</t>
  </si>
  <si>
    <t>мохраджаб</t>
  </si>
  <si>
    <t>мохру</t>
  </si>
  <si>
    <t>мохтоб</t>
  </si>
  <si>
    <t>мохшариф</t>
  </si>
  <si>
    <t>мохьмад</t>
  </si>
  <si>
    <t>моца</t>
  </si>
  <si>
    <t>мрамза</t>
  </si>
  <si>
    <t>мрана</t>
  </si>
  <si>
    <t>мстислава</t>
  </si>
  <si>
    <t>мтвариса</t>
  </si>
  <si>
    <t>муаббир</t>
  </si>
  <si>
    <t>муавин</t>
  </si>
  <si>
    <t>муагит</t>
  </si>
  <si>
    <t>муаззаз</t>
  </si>
  <si>
    <t>муаззам</t>
  </si>
  <si>
    <t>муаззим</t>
  </si>
  <si>
    <t>муаллиф</t>
  </si>
  <si>
    <t>муамар</t>
  </si>
  <si>
    <t>мубаййина</t>
  </si>
  <si>
    <t>мубариз</t>
  </si>
  <si>
    <t>мубарик</t>
  </si>
  <si>
    <t>мубарис</t>
  </si>
  <si>
    <t>мубарряз</t>
  </si>
  <si>
    <t>мубаряк</t>
  </si>
  <si>
    <t>мубашшар</t>
  </si>
  <si>
    <t>мубашшир</t>
  </si>
  <si>
    <t>мубейна</t>
  </si>
  <si>
    <t>мубтасим</t>
  </si>
  <si>
    <t>муваффак</t>
  </si>
  <si>
    <t>муваффака</t>
  </si>
  <si>
    <t>мугаббира</t>
  </si>
  <si>
    <t>мугабил</t>
  </si>
  <si>
    <t>мугавия</t>
  </si>
  <si>
    <t>мугаззим</t>
  </si>
  <si>
    <t>мугаймат</t>
  </si>
  <si>
    <t>мугаллим</t>
  </si>
  <si>
    <t>мугаттар</t>
  </si>
  <si>
    <t>мугафар</t>
  </si>
  <si>
    <t>мугафат</t>
  </si>
  <si>
    <t>мугафия</t>
  </si>
  <si>
    <t>мугахид</t>
  </si>
  <si>
    <t>мугахида</t>
  </si>
  <si>
    <t>мугашир</t>
  </si>
  <si>
    <t>мугашира</t>
  </si>
  <si>
    <t>мугаяша</t>
  </si>
  <si>
    <t>мугин</t>
  </si>
  <si>
    <t>мугина</t>
  </si>
  <si>
    <t>мугис</t>
  </si>
  <si>
    <t>муглифа</t>
  </si>
  <si>
    <t>мугни</t>
  </si>
  <si>
    <t>мугния</t>
  </si>
  <si>
    <t>мугульсум</t>
  </si>
  <si>
    <t>мугхэм</t>
  </si>
  <si>
    <t>мудаббир</t>
  </si>
  <si>
    <t>мудаббира</t>
  </si>
  <si>
    <t>мудар</t>
  </si>
  <si>
    <t>мударрис</t>
  </si>
  <si>
    <t>муддассир</t>
  </si>
  <si>
    <t>мудесер</t>
  </si>
  <si>
    <t>мудесир</t>
  </si>
  <si>
    <t>мудессер</t>
  </si>
  <si>
    <t>мудессир</t>
  </si>
  <si>
    <t>муджавир</t>
  </si>
  <si>
    <t>муджавира</t>
  </si>
  <si>
    <t>муджаллийа</t>
  </si>
  <si>
    <t>муджаммил</t>
  </si>
  <si>
    <t>муджиб</t>
  </si>
  <si>
    <t>муджиба</t>
  </si>
  <si>
    <t>муджир</t>
  </si>
  <si>
    <t>муджтахид</t>
  </si>
  <si>
    <t>мудите</t>
  </si>
  <si>
    <t>мудрите</t>
  </si>
  <si>
    <t>мужавира</t>
  </si>
  <si>
    <t>мужган</t>
  </si>
  <si>
    <t>мужда</t>
  </si>
  <si>
    <t>мужиб</t>
  </si>
  <si>
    <t>мужиба</t>
  </si>
  <si>
    <t>мужип</t>
  </si>
  <si>
    <t>мужтахид</t>
  </si>
  <si>
    <t>мужтахит</t>
  </si>
  <si>
    <t>музайна</t>
  </si>
  <si>
    <t>музайян</t>
  </si>
  <si>
    <t>музайяна</t>
  </si>
  <si>
    <t>музакира</t>
  </si>
  <si>
    <t>музаккир</t>
  </si>
  <si>
    <t>музаккира</t>
  </si>
  <si>
    <t>музафадин</t>
  </si>
  <si>
    <t>музаффара</t>
  </si>
  <si>
    <t>музаффаржан</t>
  </si>
  <si>
    <t>музаффер</t>
  </si>
  <si>
    <t>музаффор</t>
  </si>
  <si>
    <t>музахир</t>
  </si>
  <si>
    <t>музаян</t>
  </si>
  <si>
    <t>музий</t>
  </si>
  <si>
    <t>музифа</t>
  </si>
  <si>
    <t>музих</t>
  </si>
  <si>
    <t>музна</t>
  </si>
  <si>
    <t>музолина</t>
  </si>
  <si>
    <t>музроб</t>
  </si>
  <si>
    <t>муирис</t>
  </si>
  <si>
    <t>муйассар</t>
  </si>
  <si>
    <t>мукаддам</t>
  </si>
  <si>
    <t>мукаддама</t>
  </si>
  <si>
    <t>мукаддар</t>
  </si>
  <si>
    <t>мукаддара</t>
  </si>
  <si>
    <t>мукаддас</t>
  </si>
  <si>
    <t>мукаддаса</t>
  </si>
  <si>
    <t>мукаддима</t>
  </si>
  <si>
    <t>мукаммил</t>
  </si>
  <si>
    <t>мукан</t>
  </si>
  <si>
    <t>мукарраб</t>
  </si>
  <si>
    <t>мукаррама</t>
  </si>
  <si>
    <t>мукатдам</t>
  </si>
  <si>
    <t>мукатдим</t>
  </si>
  <si>
    <t>мукатил</t>
  </si>
  <si>
    <t>мукафат</t>
  </si>
  <si>
    <t>мукбил</t>
  </si>
  <si>
    <t>мукеррем</t>
  </si>
  <si>
    <t>муким</t>
  </si>
  <si>
    <t>мукима</t>
  </si>
  <si>
    <t>мукими-игорь</t>
  </si>
  <si>
    <t>мукит</t>
  </si>
  <si>
    <t>мукла</t>
  </si>
  <si>
    <t>мукминат</t>
  </si>
  <si>
    <t>муко</t>
  </si>
  <si>
    <t>мукодес</t>
  </si>
  <si>
    <t>мукрам</t>
  </si>
  <si>
    <t>муксит</t>
  </si>
  <si>
    <t>муктадира</t>
  </si>
  <si>
    <t>муктасиб</t>
  </si>
  <si>
    <t>муктасиба</t>
  </si>
  <si>
    <t>муктасид</t>
  </si>
  <si>
    <t>муктпедир</t>
  </si>
  <si>
    <t>мукул</t>
  </si>
  <si>
    <t>мулайка</t>
  </si>
  <si>
    <t>мулайкат</t>
  </si>
  <si>
    <t>мулейка</t>
  </si>
  <si>
    <t>мулиера</t>
  </si>
  <si>
    <t>муллагали</t>
  </si>
  <si>
    <t>мулук</t>
  </si>
  <si>
    <t>мулхам</t>
  </si>
  <si>
    <t>мулхиба</t>
  </si>
  <si>
    <t>муля</t>
  </si>
  <si>
    <t>мумина</t>
  </si>
  <si>
    <t>муминат</t>
  </si>
  <si>
    <t>мумит</t>
  </si>
  <si>
    <t>мумтаз</t>
  </si>
  <si>
    <t>мумтаза</t>
  </si>
  <si>
    <t>мунабира</t>
  </si>
  <si>
    <t>мунавар</t>
  </si>
  <si>
    <t>мунавара</t>
  </si>
  <si>
    <t>мунаввар</t>
  </si>
  <si>
    <t>мунадил</t>
  </si>
  <si>
    <t>мунажжим</t>
  </si>
  <si>
    <t>муназаха</t>
  </si>
  <si>
    <t>муназдага</t>
  </si>
  <si>
    <t>муназдима</t>
  </si>
  <si>
    <t>муназзаф</t>
  </si>
  <si>
    <t>муназзафа</t>
  </si>
  <si>
    <t>муназзаха</t>
  </si>
  <si>
    <t>муназзим</t>
  </si>
  <si>
    <t>мунань</t>
  </si>
  <si>
    <t>мунар</t>
  </si>
  <si>
    <t>мунара</t>
  </si>
  <si>
    <t>мунарбек</t>
  </si>
  <si>
    <t>мунасиб</t>
  </si>
  <si>
    <t>мунасип</t>
  </si>
  <si>
    <t>мунаувар</t>
  </si>
  <si>
    <t>мунаувир</t>
  </si>
  <si>
    <t>мунджид</t>
  </si>
  <si>
    <t>мунджийа</t>
  </si>
  <si>
    <t>мундра</t>
  </si>
  <si>
    <t>мунжия</t>
  </si>
  <si>
    <t>мунзир</t>
  </si>
  <si>
    <t>мунзира</t>
  </si>
  <si>
    <t>муниб</t>
  </si>
  <si>
    <t>муниба</t>
  </si>
  <si>
    <t>муниза</t>
  </si>
  <si>
    <t>мунип</t>
  </si>
  <si>
    <t>муниса</t>
  </si>
  <si>
    <t>мунифа</t>
  </si>
  <si>
    <t>мунйа</t>
  </si>
  <si>
    <t>мункиз</t>
  </si>
  <si>
    <t>мунро</t>
  </si>
  <si>
    <t>мунсиф</t>
  </si>
  <si>
    <t>мунтазар</t>
  </si>
  <si>
    <t>мунтазара</t>
  </si>
  <si>
    <t>мунуил</t>
  </si>
  <si>
    <t>мурават</t>
  </si>
  <si>
    <t>мурагер</t>
  </si>
  <si>
    <t>мурадбахш</t>
  </si>
  <si>
    <t>мурадим</t>
  </si>
  <si>
    <t>мурасил</t>
  </si>
  <si>
    <t>мурасим</t>
  </si>
  <si>
    <t>мурасса</t>
  </si>
  <si>
    <t>муратжан</t>
  </si>
  <si>
    <t>муратхан</t>
  </si>
  <si>
    <t>муратша</t>
  </si>
  <si>
    <t>мурвин</t>
  </si>
  <si>
    <t>мурдина</t>
  </si>
  <si>
    <t>мурдо</t>
  </si>
  <si>
    <t>мурзабирде</t>
  </si>
  <si>
    <t>мурзагул</t>
  </si>
  <si>
    <t>мурзажан</t>
  </si>
  <si>
    <t>мурзакилде</t>
  </si>
  <si>
    <t>мурик</t>
  </si>
  <si>
    <t>муриндя</t>
  </si>
  <si>
    <t>муриха</t>
  </si>
  <si>
    <t>муриэль</t>
  </si>
  <si>
    <t>муродали</t>
  </si>
  <si>
    <t>муродасил</t>
  </si>
  <si>
    <t>муродбек</t>
  </si>
  <si>
    <t>муроджан</t>
  </si>
  <si>
    <t>муродхусейн</t>
  </si>
  <si>
    <t>муррелл</t>
  </si>
  <si>
    <t>мурсал</t>
  </si>
  <si>
    <t>мурсала</t>
  </si>
  <si>
    <t>мурсалим</t>
  </si>
  <si>
    <t>мурсалин</t>
  </si>
  <si>
    <t>мурсалина</t>
  </si>
  <si>
    <t>мурсиа</t>
  </si>
  <si>
    <t>мурсил</t>
  </si>
  <si>
    <t>мурсила</t>
  </si>
  <si>
    <t>мурсиля</t>
  </si>
  <si>
    <t>муртада</t>
  </si>
  <si>
    <t>муртуз</t>
  </si>
  <si>
    <t>муртуза</t>
  </si>
  <si>
    <t>мурчик</t>
  </si>
  <si>
    <t>муршида</t>
  </si>
  <si>
    <t>муршидя</t>
  </si>
  <si>
    <t>мусаввир</t>
  </si>
  <si>
    <t>мусаввих</t>
  </si>
  <si>
    <t>мусавира</t>
  </si>
  <si>
    <t>мусад</t>
  </si>
  <si>
    <t>мусаддик</t>
  </si>
  <si>
    <t>мусаддика</t>
  </si>
  <si>
    <t>мусаддык</t>
  </si>
  <si>
    <t>мусалим</t>
  </si>
  <si>
    <t>мусалима</t>
  </si>
  <si>
    <t>мусалиф</t>
  </si>
  <si>
    <t>мусалих</t>
  </si>
  <si>
    <t>мусалия</t>
  </si>
  <si>
    <t>мусаллах</t>
  </si>
  <si>
    <t>мусаллях</t>
  </si>
  <si>
    <t>мусам</t>
  </si>
  <si>
    <t>мусамира</t>
  </si>
  <si>
    <t>мусанниф</t>
  </si>
  <si>
    <t>мусанур</t>
  </si>
  <si>
    <t>мусаувир</t>
  </si>
  <si>
    <t>мусаффа</t>
  </si>
  <si>
    <t>мусахиба</t>
  </si>
  <si>
    <t>мусиб</t>
  </si>
  <si>
    <t>мусиба</t>
  </si>
  <si>
    <t>мусик</t>
  </si>
  <si>
    <t>мусип</t>
  </si>
  <si>
    <t>мусир</t>
  </si>
  <si>
    <t>мусиф</t>
  </si>
  <si>
    <t>мусифа</t>
  </si>
  <si>
    <t>муслима</t>
  </si>
  <si>
    <t>муслимат</t>
  </si>
  <si>
    <t>муслимка</t>
  </si>
  <si>
    <t>муслимя</t>
  </si>
  <si>
    <t>муслих</t>
  </si>
  <si>
    <t>муслиха</t>
  </si>
  <si>
    <t>муслум</t>
  </si>
  <si>
    <t>мусорга</t>
  </si>
  <si>
    <t>муставфи</t>
  </si>
  <si>
    <t>мустагид</t>
  </si>
  <si>
    <t>мустакима</t>
  </si>
  <si>
    <t>мустанджи</t>
  </si>
  <si>
    <t>мустафа абдель</t>
  </si>
  <si>
    <t>мустафа айше</t>
  </si>
  <si>
    <t>мустафа али</t>
  </si>
  <si>
    <t>мустафа мохамад</t>
  </si>
  <si>
    <t>мустафа сабри</t>
  </si>
  <si>
    <t>мустафа салем</t>
  </si>
  <si>
    <t>мустафа ферхат</t>
  </si>
  <si>
    <t>мустафа халед</t>
  </si>
  <si>
    <t>мустафа-абдель</t>
  </si>
  <si>
    <t>мустафа-нада</t>
  </si>
  <si>
    <t>мустафави</t>
  </si>
  <si>
    <t>мустафакул</t>
  </si>
  <si>
    <t>мустафид</t>
  </si>
  <si>
    <t>мустафир</t>
  </si>
  <si>
    <t>мустафира</t>
  </si>
  <si>
    <t>мустафо</t>
  </si>
  <si>
    <t>мустахим</t>
  </si>
  <si>
    <t>мустахир</t>
  </si>
  <si>
    <t>мустахфиз</t>
  </si>
  <si>
    <t>мусульм.</t>
  </si>
  <si>
    <t>мусульманское</t>
  </si>
  <si>
    <t>мусульманское - подобная луне</t>
  </si>
  <si>
    <t>мусульманское - хорошая, благая</t>
  </si>
  <si>
    <t>мусфир</t>
  </si>
  <si>
    <t>мусфира</t>
  </si>
  <si>
    <t>муська</t>
  </si>
  <si>
    <t>мутакаббир</t>
  </si>
  <si>
    <t>мутакаддим</t>
  </si>
  <si>
    <t>муталлаб</t>
  </si>
  <si>
    <t>муталлап</t>
  </si>
  <si>
    <t>мутамин</t>
  </si>
  <si>
    <t>мутаммим</t>
  </si>
  <si>
    <t>мутахир</t>
  </si>
  <si>
    <t>мутаххар</t>
  </si>
  <si>
    <t>мутаххара</t>
  </si>
  <si>
    <t>мутиг</t>
  </si>
  <si>
    <t>мутига</t>
  </si>
  <si>
    <t>мутийа</t>
  </si>
  <si>
    <t>мутихат</t>
  </si>
  <si>
    <t>мутлак</t>
  </si>
  <si>
    <t>мутсуко</t>
  </si>
  <si>
    <t>мутсуми</t>
  </si>
  <si>
    <t>муфаззал</t>
  </si>
  <si>
    <t>муфаккар</t>
  </si>
  <si>
    <t>муфаккир</t>
  </si>
  <si>
    <t>муфаккира</t>
  </si>
  <si>
    <t>муфаррах</t>
  </si>
  <si>
    <t>муфарриха</t>
  </si>
  <si>
    <t>муфаххар</t>
  </si>
  <si>
    <t>муфаххара</t>
  </si>
  <si>
    <t>муфид</t>
  </si>
  <si>
    <t>муфида</t>
  </si>
  <si>
    <t>муфиз</t>
  </si>
  <si>
    <t>муфлих</t>
  </si>
  <si>
    <t>муфлиха</t>
  </si>
  <si>
    <t>муфусаил</t>
  </si>
  <si>
    <t>мухабат</t>
  </si>
  <si>
    <t>мухаббат</t>
  </si>
  <si>
    <t>мухаддара</t>
  </si>
  <si>
    <t>мухаджира</t>
  </si>
  <si>
    <t>мухадин</t>
  </si>
  <si>
    <t>мухажир</t>
  </si>
  <si>
    <t>мухажира</t>
  </si>
  <si>
    <t>мухаззаб</t>
  </si>
  <si>
    <t>мухайе</t>
  </si>
  <si>
    <t>мухаййа</t>
  </si>
  <si>
    <t>мухаймин</t>
  </si>
  <si>
    <t>мухаллал</t>
  </si>
  <si>
    <t>мухамад азам</t>
  </si>
  <si>
    <t>мухамад фарадж</t>
  </si>
  <si>
    <t>мухамат</t>
  </si>
  <si>
    <t>мухамбет</t>
  </si>
  <si>
    <t>мухамед али</t>
  </si>
  <si>
    <t>мухамед зифар</t>
  </si>
  <si>
    <t>мухамед имад</t>
  </si>
  <si>
    <t>мухамед исмик</t>
  </si>
  <si>
    <t>мухамед нусаир</t>
  </si>
  <si>
    <t>мухамед омар</t>
  </si>
  <si>
    <t>мухамед реза</t>
  </si>
  <si>
    <t>мухамед салех</t>
  </si>
  <si>
    <t>мухамед хашин</t>
  </si>
  <si>
    <t>мухамед юсеф</t>
  </si>
  <si>
    <t>мухамед-имад</t>
  </si>
  <si>
    <t>мухамед-самер</t>
  </si>
  <si>
    <t>мухамед-субхи</t>
  </si>
  <si>
    <t>мухамедазис</t>
  </si>
  <si>
    <t>мухамедали</t>
  </si>
  <si>
    <t>мухамет шариф</t>
  </si>
  <si>
    <t>мухамет-загит</t>
  </si>
  <si>
    <t>мухамет-карим</t>
  </si>
  <si>
    <t>мухамет-кирим</t>
  </si>
  <si>
    <t>мухаметали</t>
  </si>
  <si>
    <t>мухаметтали</t>
  </si>
  <si>
    <t>мухаммад абдель</t>
  </si>
  <si>
    <t>мухаммад зуберь</t>
  </si>
  <si>
    <t>мухаммад кашиф</t>
  </si>
  <si>
    <t>мухаммад ориф</t>
  </si>
  <si>
    <t>мухаммадазиз</t>
  </si>
  <si>
    <t>мухаммадали</t>
  </si>
  <si>
    <t>мухаммадбек</t>
  </si>
  <si>
    <t>мухаммаджон</t>
  </si>
  <si>
    <t>мухаммадрасул</t>
  </si>
  <si>
    <t>мухаммадрахим</t>
  </si>
  <si>
    <t>мухаммадхамид</t>
  </si>
  <si>
    <t>мухаммадчон</t>
  </si>
  <si>
    <t>мухаммат</t>
  </si>
  <si>
    <t>мухаммед алаа</t>
  </si>
  <si>
    <t>мухаммед сухби</t>
  </si>
  <si>
    <t>мухаммед шехзад</t>
  </si>
  <si>
    <t>мухаммедали</t>
  </si>
  <si>
    <t>мухаммедджан</t>
  </si>
  <si>
    <t>мухаммедзахид</t>
  </si>
  <si>
    <t>мухаммедзахил</t>
  </si>
  <si>
    <t>мухаммет</t>
  </si>
  <si>
    <t>мухаммет ведат</t>
  </si>
  <si>
    <t>мухамметмурат</t>
  </si>
  <si>
    <t>мухамметшир</t>
  </si>
  <si>
    <t>мухан</t>
  </si>
  <si>
    <t>мухандис</t>
  </si>
  <si>
    <t>мухаррама</t>
  </si>
  <si>
    <t>мухасиба</t>
  </si>
  <si>
    <t>мухасим</t>
  </si>
  <si>
    <t>мухасима</t>
  </si>
  <si>
    <t>мухассана</t>
  </si>
  <si>
    <t>мухат</t>
  </si>
  <si>
    <t>мухафиз</t>
  </si>
  <si>
    <t>мухбир</t>
  </si>
  <si>
    <t>мухбира</t>
  </si>
  <si>
    <t>мухджа</t>
  </si>
  <si>
    <t>мухетдин</t>
  </si>
  <si>
    <t>мухиб</t>
  </si>
  <si>
    <t>мухиба</t>
  </si>
  <si>
    <t>мухибба</t>
  </si>
  <si>
    <t>мухидин</t>
  </si>
  <si>
    <t>мухийа</t>
  </si>
  <si>
    <t>мухим</t>
  </si>
  <si>
    <t>мухима</t>
  </si>
  <si>
    <t>мухип</t>
  </si>
  <si>
    <t>мухит</t>
  </si>
  <si>
    <t>мухйи</t>
  </si>
  <si>
    <t>мухлис</t>
  </si>
  <si>
    <t>мухлиса</t>
  </si>
  <si>
    <t>мухлисат</t>
  </si>
  <si>
    <t>мухмад</t>
  </si>
  <si>
    <t>мухмад-али</t>
  </si>
  <si>
    <t>мухра</t>
  </si>
  <si>
    <t>мухратжан</t>
  </si>
  <si>
    <t>мухриддин</t>
  </si>
  <si>
    <t>мухридин</t>
  </si>
  <si>
    <t>мухсана</t>
  </si>
  <si>
    <t>мухсина</t>
  </si>
  <si>
    <t>мухтарам</t>
  </si>
  <si>
    <t>мухтарама</t>
  </si>
  <si>
    <t>мухтархан</t>
  </si>
  <si>
    <t>мухтасар</t>
  </si>
  <si>
    <t>мухтасиб</t>
  </si>
  <si>
    <t>мухтор</t>
  </si>
  <si>
    <t>муххабат</t>
  </si>
  <si>
    <t>муххамад</t>
  </si>
  <si>
    <t>мухьаммад</t>
  </si>
  <si>
    <t>муча</t>
  </si>
  <si>
    <t>мушавир</t>
  </si>
  <si>
    <t>мушараф</t>
  </si>
  <si>
    <t>мушариф</t>
  </si>
  <si>
    <t>мушарраф</t>
  </si>
  <si>
    <t>мушаррафа</t>
  </si>
  <si>
    <t>мушарриф</t>
  </si>
  <si>
    <t>мушаррифа</t>
  </si>
  <si>
    <t>мушахид</t>
  </si>
  <si>
    <t>мушвиг</t>
  </si>
  <si>
    <t>мушир</t>
  </si>
  <si>
    <t>мушира</t>
  </si>
  <si>
    <t>мушканбар</t>
  </si>
  <si>
    <t>мушни</t>
  </si>
  <si>
    <t>мушриф</t>
  </si>
  <si>
    <t>мушрифа</t>
  </si>
  <si>
    <t>муштаг</t>
  </si>
  <si>
    <t>муштак</t>
  </si>
  <si>
    <t>мушфик</t>
  </si>
  <si>
    <t>мушфика</t>
  </si>
  <si>
    <t>муэмин</t>
  </si>
  <si>
    <t>муяссар</t>
  </si>
  <si>
    <t>мыкола-мырон</t>
  </si>
  <si>
    <t>мыкола-мырослав</t>
  </si>
  <si>
    <t>мыкола-нургани</t>
  </si>
  <si>
    <t>мыкртыч</t>
  </si>
  <si>
    <t>мыктыбек</t>
  </si>
  <si>
    <t>мырослав-семен</t>
  </si>
  <si>
    <t>мырослава</t>
  </si>
  <si>
    <t>мырослава-олена</t>
  </si>
  <si>
    <t>мырося</t>
  </si>
  <si>
    <t>мырчеслав</t>
  </si>
  <si>
    <t>мырыслава</t>
  </si>
  <si>
    <t>мыслис</t>
  </si>
  <si>
    <t>мыхайло-юлиан</t>
  </si>
  <si>
    <t>мьюсси</t>
  </si>
  <si>
    <t>мэгвайер</t>
  </si>
  <si>
    <t>мэддок</t>
  </si>
  <si>
    <t>мэдениет</t>
  </si>
  <si>
    <t>мэдоу</t>
  </si>
  <si>
    <t>мэира</t>
  </si>
  <si>
    <t>мэйбел</t>
  </si>
  <si>
    <t>мэйбелла</t>
  </si>
  <si>
    <t>мэйви</t>
  </si>
  <si>
    <t>мэйгэн</t>
  </si>
  <si>
    <t>мэйдия</t>
  </si>
  <si>
    <t>мэйкинна</t>
  </si>
  <si>
    <t>мэйкэйли</t>
  </si>
  <si>
    <t>мэйнус</t>
  </si>
  <si>
    <t>мэйрав</t>
  </si>
  <si>
    <t>мэйред</t>
  </si>
  <si>
    <t>мэйхэн</t>
  </si>
  <si>
    <t>мэйэлла</t>
  </si>
  <si>
    <t>мэлвен</t>
  </si>
  <si>
    <t>мэлвин</t>
  </si>
  <si>
    <t>мэлех</t>
  </si>
  <si>
    <t>мэлис</t>
  </si>
  <si>
    <t>мэлиса</t>
  </si>
  <si>
    <t>мэлколм</t>
  </si>
  <si>
    <t>мэллин</t>
  </si>
  <si>
    <t>мэлни</t>
  </si>
  <si>
    <t>мэлони</t>
  </si>
  <si>
    <t>мэлора</t>
  </si>
  <si>
    <t>мэлса</t>
  </si>
  <si>
    <t>мэлсен</t>
  </si>
  <si>
    <t>мэлсор</t>
  </si>
  <si>
    <t>мэльса</t>
  </si>
  <si>
    <t>мэмбет</t>
  </si>
  <si>
    <t>мэмыл</t>
  </si>
  <si>
    <t>мэнахэм</t>
  </si>
  <si>
    <t>мэнаше</t>
  </si>
  <si>
    <t>мэнси</t>
  </si>
  <si>
    <t>мэнтилл</t>
  </si>
  <si>
    <t>мэнфред</t>
  </si>
  <si>
    <t>мэргэн</t>
  </si>
  <si>
    <t>мэрелин</t>
  </si>
  <si>
    <t>мэриголд</t>
  </si>
  <si>
    <t>мэриджан</t>
  </si>
  <si>
    <t>мэрикэ</t>
  </si>
  <si>
    <t>мэрикэй</t>
  </si>
  <si>
    <t>мэрикэйт</t>
  </si>
  <si>
    <t>мэрили</t>
  </si>
  <si>
    <t>мэрилил</t>
  </si>
  <si>
    <t>мэрилуи</t>
  </si>
  <si>
    <t>мэрипэт</t>
  </si>
  <si>
    <t>мэрисью</t>
  </si>
  <si>
    <t>мэриэлен</t>
  </si>
  <si>
    <t>мэриэн</t>
  </si>
  <si>
    <t>мэркурый</t>
  </si>
  <si>
    <t>мэрле</t>
  </si>
  <si>
    <t>мэрлис</t>
  </si>
  <si>
    <t>мэролин</t>
  </si>
  <si>
    <t>мэррайя</t>
  </si>
  <si>
    <t>мэрри</t>
  </si>
  <si>
    <t>мэссил</t>
  </si>
  <si>
    <t>мэссимо</t>
  </si>
  <si>
    <t>мэтер</t>
  </si>
  <si>
    <t>мэшон</t>
  </si>
  <si>
    <t>мэшулам</t>
  </si>
  <si>
    <t>мээрим</t>
  </si>
  <si>
    <t>мюда</t>
  </si>
  <si>
    <t>мялхи</t>
  </si>
  <si>
    <t>мямиш</t>
  </si>
  <si>
    <t>мяхри</t>
  </si>
  <si>
    <t>мяхриджемал</t>
  </si>
  <si>
    <t>мячаслав</t>
  </si>
  <si>
    <t>мячеслав</t>
  </si>
  <si>
    <t>мячеслава</t>
  </si>
  <si>
    <t>мячислав</t>
  </si>
  <si>
    <t>мячислава</t>
  </si>
  <si>
    <t>наала</t>
  </si>
  <si>
    <t>нааман</t>
  </si>
  <si>
    <t>набавийа</t>
  </si>
  <si>
    <t>набагат</t>
  </si>
  <si>
    <t>набаха</t>
  </si>
  <si>
    <t>набиб</t>
  </si>
  <si>
    <t>набиба</t>
  </si>
  <si>
    <t>набига</t>
  </si>
  <si>
    <t>набижон</t>
  </si>
  <si>
    <t>набий</t>
  </si>
  <si>
    <t>набик</t>
  </si>
  <si>
    <t>набил</t>
  </si>
  <si>
    <t>набила</t>
  </si>
  <si>
    <t>набир</t>
  </si>
  <si>
    <t>набира</t>
  </si>
  <si>
    <t>набит</t>
  </si>
  <si>
    <t>набих</t>
  </si>
  <si>
    <t>набиха</t>
  </si>
  <si>
    <t>набихан</t>
  </si>
  <si>
    <t>набиюлла</t>
  </si>
  <si>
    <t>набия</t>
  </si>
  <si>
    <t>набия-ханум</t>
  </si>
  <si>
    <t>набияр</t>
  </si>
  <si>
    <t>набият</t>
  </si>
  <si>
    <t>наваб</t>
  </si>
  <si>
    <t>навадир</t>
  </si>
  <si>
    <t>наваз</t>
  </si>
  <si>
    <t>навазиш</t>
  </si>
  <si>
    <t>навалия</t>
  </si>
  <si>
    <t>наваль</t>
  </si>
  <si>
    <t>навасард</t>
  </si>
  <si>
    <t>наввар</t>
  </si>
  <si>
    <t>навед</t>
  </si>
  <si>
    <t>навиг</t>
  </si>
  <si>
    <t>навигий</t>
  </si>
  <si>
    <t>навид махмуд</t>
  </si>
  <si>
    <t>навида</t>
  </si>
  <si>
    <t>навира</t>
  </si>
  <si>
    <t>нависат</t>
  </si>
  <si>
    <t>навита</t>
  </si>
  <si>
    <t>навишта</t>
  </si>
  <si>
    <t>навкратий</t>
  </si>
  <si>
    <t>навнихал</t>
  </si>
  <si>
    <t>наврат</t>
  </si>
  <si>
    <t>наврус</t>
  </si>
  <si>
    <t>навфал</t>
  </si>
  <si>
    <t>нагай</t>
  </si>
  <si>
    <t>нагапет</t>
  </si>
  <si>
    <t>нагида</t>
  </si>
  <si>
    <t>нагиз</t>
  </si>
  <si>
    <t>нагиза</t>
  </si>
  <si>
    <t>нагима</t>
  </si>
  <si>
    <t>нагина</t>
  </si>
  <si>
    <t>нагиса</t>
  </si>
  <si>
    <t>нагиша</t>
  </si>
  <si>
    <t>нагма</t>
  </si>
  <si>
    <t>надан</t>
  </si>
  <si>
    <t>надап</t>
  </si>
  <si>
    <t>надар бинил</t>
  </si>
  <si>
    <t>надара</t>
  </si>
  <si>
    <t>надва</t>
  </si>
  <si>
    <t>надежда-анастасия</t>
  </si>
  <si>
    <t>надежда-анна</t>
  </si>
  <si>
    <t>надежда-ася</t>
  </si>
  <si>
    <t>надежда-вера</t>
  </si>
  <si>
    <t>надежда-галина</t>
  </si>
  <si>
    <t>надежда-гелена</t>
  </si>
  <si>
    <t>надежда-даниила</t>
  </si>
  <si>
    <t>надежда-дария</t>
  </si>
  <si>
    <t>надежда-зиновия</t>
  </si>
  <si>
    <t>надежда-зоряна</t>
  </si>
  <si>
    <t>надежда-иванна</t>
  </si>
  <si>
    <t>надежда-иосифа</t>
  </si>
  <si>
    <t>надежда-ирина</t>
  </si>
  <si>
    <t>надежда-лариса</t>
  </si>
  <si>
    <t>надежда-лидия</t>
  </si>
  <si>
    <t>надежда-люба</t>
  </si>
  <si>
    <t>надежда-любовь</t>
  </si>
  <si>
    <t>надежда-любомира</t>
  </si>
  <si>
    <t>надежда-магда</t>
  </si>
  <si>
    <t>надежда-мария</t>
  </si>
  <si>
    <t>надежда-марта</t>
  </si>
  <si>
    <t>надежда-мелания</t>
  </si>
  <si>
    <t>надежда-назели</t>
  </si>
  <si>
    <t>надежда-наталия</t>
  </si>
  <si>
    <t>надежда-оксана</t>
  </si>
  <si>
    <t>надежда-ольга</t>
  </si>
  <si>
    <t>надежда-орися</t>
  </si>
  <si>
    <t>надежда-соломия</t>
  </si>
  <si>
    <t>надежда-софия</t>
  </si>
  <si>
    <t>надежда-стефания</t>
  </si>
  <si>
    <t>надежда-текля</t>
  </si>
  <si>
    <t>надежда-теодозия</t>
  </si>
  <si>
    <t>надежда-юанна</t>
  </si>
  <si>
    <t>надежда-юлия</t>
  </si>
  <si>
    <t>надеждия</t>
  </si>
  <si>
    <t>надежя</t>
  </si>
  <si>
    <t>наделин</t>
  </si>
  <si>
    <t>наделья</t>
  </si>
  <si>
    <t>наденька</t>
  </si>
  <si>
    <t>надеосия</t>
  </si>
  <si>
    <t>надечка</t>
  </si>
  <si>
    <t>наджат</t>
  </si>
  <si>
    <t>наджах</t>
  </si>
  <si>
    <t>наджва</t>
  </si>
  <si>
    <t>наджван</t>
  </si>
  <si>
    <t>наджи</t>
  </si>
  <si>
    <t>наджи омар</t>
  </si>
  <si>
    <t>наджиба</t>
  </si>
  <si>
    <t>наджида</t>
  </si>
  <si>
    <t>наджийа</t>
  </si>
  <si>
    <t>наджих</t>
  </si>
  <si>
    <t>наджиха</t>
  </si>
  <si>
    <t>наджла</t>
  </si>
  <si>
    <t>наджма</t>
  </si>
  <si>
    <t>надив</t>
  </si>
  <si>
    <t>надида</t>
  </si>
  <si>
    <t>надийа</t>
  </si>
  <si>
    <t>надилия</t>
  </si>
  <si>
    <t>надим</t>
  </si>
  <si>
    <t>надима</t>
  </si>
  <si>
    <t>надиме</t>
  </si>
  <si>
    <t>надина</t>
  </si>
  <si>
    <t>надислава</t>
  </si>
  <si>
    <t>надия-богдана</t>
  </si>
  <si>
    <t>надия-елена</t>
  </si>
  <si>
    <t>надия-иосифа</t>
  </si>
  <si>
    <t>надия-катерина</t>
  </si>
  <si>
    <t>надия-мирослава</t>
  </si>
  <si>
    <t>надия-наталия</t>
  </si>
  <si>
    <t>надия-неонила</t>
  </si>
  <si>
    <t>надия-розалия</t>
  </si>
  <si>
    <t>надия-ростислава</t>
  </si>
  <si>
    <t>надия-светлана</t>
  </si>
  <si>
    <t>надия-степания</t>
  </si>
  <si>
    <t>надият</t>
  </si>
  <si>
    <t>надлия</t>
  </si>
  <si>
    <t>надра</t>
  </si>
  <si>
    <t>надрат</t>
  </si>
  <si>
    <t>надырпика</t>
  </si>
  <si>
    <t>надыя</t>
  </si>
  <si>
    <t>надька</t>
  </si>
  <si>
    <t>надюфка</t>
  </si>
  <si>
    <t>надюха</t>
  </si>
  <si>
    <t>надюша</t>
  </si>
  <si>
    <t>надюшенька</t>
  </si>
  <si>
    <t>надюшечка</t>
  </si>
  <si>
    <t>надюшка</t>
  </si>
  <si>
    <t>надя-ирена</t>
  </si>
  <si>
    <t>наелизара</t>
  </si>
  <si>
    <t>наеми</t>
  </si>
  <si>
    <t>нажават</t>
  </si>
  <si>
    <t>нажат</t>
  </si>
  <si>
    <t>нажибат</t>
  </si>
  <si>
    <t>нажип</t>
  </si>
  <si>
    <t>нажия</t>
  </si>
  <si>
    <t>нажми</t>
  </si>
  <si>
    <t>нажмидин</t>
  </si>
  <si>
    <t>нажминдин</t>
  </si>
  <si>
    <t>нажмия</t>
  </si>
  <si>
    <t>нажмудин</t>
  </si>
  <si>
    <t>нажмутдин</t>
  </si>
  <si>
    <t>наза</t>
  </si>
  <si>
    <t>назават</t>
  </si>
  <si>
    <t>назакат</t>
  </si>
  <si>
    <t>назан</t>
  </si>
  <si>
    <t>назани</t>
  </si>
  <si>
    <t>назанин</t>
  </si>
  <si>
    <t>назар-василий</t>
  </si>
  <si>
    <t>назар-михаил</t>
  </si>
  <si>
    <t>назар-тарас</t>
  </si>
  <si>
    <t>назарбек</t>
  </si>
  <si>
    <t>назарий-петр</t>
  </si>
  <si>
    <t>назарина</t>
  </si>
  <si>
    <t>назарло</t>
  </si>
  <si>
    <t>назаро</t>
  </si>
  <si>
    <t>назарчик</t>
  </si>
  <si>
    <t>назафа</t>
  </si>
  <si>
    <t>назаха</t>
  </si>
  <si>
    <t>назгилят</t>
  </si>
  <si>
    <t>назгуля</t>
  </si>
  <si>
    <t>назек</t>
  </si>
  <si>
    <t>назека</t>
  </si>
  <si>
    <t>назели</t>
  </si>
  <si>
    <t>назера</t>
  </si>
  <si>
    <t>назерке</t>
  </si>
  <si>
    <t>назигуль</t>
  </si>
  <si>
    <t>назик</t>
  </si>
  <si>
    <t>назико</t>
  </si>
  <si>
    <t>назила</t>
  </si>
  <si>
    <t>назиль</t>
  </si>
  <si>
    <t>назиля</t>
  </si>
  <si>
    <t>назима</t>
  </si>
  <si>
    <t>назина</t>
  </si>
  <si>
    <t>назипа</t>
  </si>
  <si>
    <t>назипат</t>
  </si>
  <si>
    <t>назира</t>
  </si>
  <si>
    <t>назиф</t>
  </si>
  <si>
    <t>назифа</t>
  </si>
  <si>
    <t>назифе</t>
  </si>
  <si>
    <t>назих</t>
  </si>
  <si>
    <t>назиха</t>
  </si>
  <si>
    <t>назка</t>
  </si>
  <si>
    <t>назкен</t>
  </si>
  <si>
    <t>назлуханум</t>
  </si>
  <si>
    <t>назлы</t>
  </si>
  <si>
    <t>назлым</t>
  </si>
  <si>
    <t>назлыханум</t>
  </si>
  <si>
    <t>назокат</t>
  </si>
  <si>
    <t>назри</t>
  </si>
  <si>
    <t>назрин</t>
  </si>
  <si>
    <t>назугум</t>
  </si>
  <si>
    <t>назхат</t>
  </si>
  <si>
    <t>назымгуль</t>
  </si>
  <si>
    <t>назымя</t>
  </si>
  <si>
    <t>назыр</t>
  </si>
  <si>
    <t>назыра</t>
  </si>
  <si>
    <t>наида</t>
  </si>
  <si>
    <t>наидат</t>
  </si>
  <si>
    <t>наила</t>
  </si>
  <si>
    <t>наилат</t>
  </si>
  <si>
    <t>наилита</t>
  </si>
  <si>
    <t>наима</t>
  </si>
  <si>
    <t>наимгран</t>
  </si>
  <si>
    <t>наинна</t>
  </si>
  <si>
    <t>наиня</t>
  </si>
  <si>
    <t>наируи</t>
  </si>
  <si>
    <t>наиса</t>
  </si>
  <si>
    <t>наиталья</t>
  </si>
  <si>
    <t>найаб</t>
  </si>
  <si>
    <t>найден</t>
  </si>
  <si>
    <t>найдена</t>
  </si>
  <si>
    <t>найдия</t>
  </si>
  <si>
    <t>найжет</t>
  </si>
  <si>
    <t>наййир</t>
  </si>
  <si>
    <t>наййира</t>
  </si>
  <si>
    <t>найлин</t>
  </si>
  <si>
    <t>найля</t>
  </si>
  <si>
    <t>найсан</t>
  </si>
  <si>
    <t>найыр</t>
  </si>
  <si>
    <t>накеша</t>
  </si>
  <si>
    <t>накиба</t>
  </si>
  <si>
    <t>накий</t>
  </si>
  <si>
    <t>накийа</t>
  </si>
  <si>
    <t>накип</t>
  </si>
  <si>
    <t>накия</t>
  </si>
  <si>
    <t>наккаш</t>
  </si>
  <si>
    <t>налалия</t>
  </si>
  <si>
    <t>налалья</t>
  </si>
  <si>
    <t>налаля</t>
  </si>
  <si>
    <t>налатия</t>
  </si>
  <si>
    <t>налдия</t>
  </si>
  <si>
    <t>налевтина</t>
  </si>
  <si>
    <t>налина</t>
  </si>
  <si>
    <t>налия</t>
  </si>
  <si>
    <t>налия-лидия</t>
  </si>
  <si>
    <t>налиятх</t>
  </si>
  <si>
    <t>наллели</t>
  </si>
  <si>
    <t>нальдина</t>
  </si>
  <si>
    <t>наля</t>
  </si>
  <si>
    <t>намалья</t>
  </si>
  <si>
    <t>намат</t>
  </si>
  <si>
    <t>намгир</t>
  </si>
  <si>
    <t>намгира</t>
  </si>
  <si>
    <t>намдар</t>
  </si>
  <si>
    <t>намека</t>
  </si>
  <si>
    <t>намесио</t>
  </si>
  <si>
    <t>намест</t>
  </si>
  <si>
    <t>намзырай</t>
  </si>
  <si>
    <t>намизад</t>
  </si>
  <si>
    <t>намик</t>
  </si>
  <si>
    <t>намил</t>
  </si>
  <si>
    <t>намила</t>
  </si>
  <si>
    <t>намир</t>
  </si>
  <si>
    <t>намира</t>
  </si>
  <si>
    <t>намра</t>
  </si>
  <si>
    <t>наналья</t>
  </si>
  <si>
    <t>нандика</t>
  </si>
  <si>
    <t>нане</t>
  </si>
  <si>
    <t>нанетта</t>
  </si>
  <si>
    <t>нания</t>
  </si>
  <si>
    <t>наннес</t>
  </si>
  <si>
    <t>нанри</t>
  </si>
  <si>
    <t>нансон</t>
  </si>
  <si>
    <t>нанушка таня</t>
  </si>
  <si>
    <t>нанэ</t>
  </si>
  <si>
    <t>нанэа</t>
  </si>
  <si>
    <t>наня</t>
  </si>
  <si>
    <t>наогул</t>
  </si>
  <si>
    <t>наоко</t>
  </si>
  <si>
    <t>наонила</t>
  </si>
  <si>
    <t>наоранаил</t>
  </si>
  <si>
    <t>наото</t>
  </si>
  <si>
    <t>напалеон</t>
  </si>
  <si>
    <t>написат</t>
  </si>
  <si>
    <t>напсахт</t>
  </si>
  <si>
    <t>нарана</t>
  </si>
  <si>
    <t>наранбатор</t>
  </si>
  <si>
    <t>нараяни</t>
  </si>
  <si>
    <t>наргений</t>
  </si>
  <si>
    <t>наргения</t>
  </si>
  <si>
    <t>наргиз хыдыр</t>
  </si>
  <si>
    <t>наргиза</t>
  </si>
  <si>
    <t>наргил</t>
  </si>
  <si>
    <t>наргила</t>
  </si>
  <si>
    <t>наргиля</t>
  </si>
  <si>
    <t>наргина</t>
  </si>
  <si>
    <t>наргиса</t>
  </si>
  <si>
    <t>наргул</t>
  </si>
  <si>
    <t>наргуль</t>
  </si>
  <si>
    <t>наргюл</t>
  </si>
  <si>
    <t>нардан</t>
  </si>
  <si>
    <t>нардана</t>
  </si>
  <si>
    <t>нарджемал</t>
  </si>
  <si>
    <t>нарджис</t>
  </si>
  <si>
    <t>нарджхеу</t>
  </si>
  <si>
    <t>нардос</t>
  </si>
  <si>
    <t>нарема</t>
  </si>
  <si>
    <t>нареш</t>
  </si>
  <si>
    <t>наржиса</t>
  </si>
  <si>
    <t>наржица</t>
  </si>
  <si>
    <t>нарзифа</t>
  </si>
  <si>
    <t>наригюль</t>
  </si>
  <si>
    <t>нарида</t>
  </si>
  <si>
    <t>наридже</t>
  </si>
  <si>
    <t>нариез</t>
  </si>
  <si>
    <t>нарижат</t>
  </si>
  <si>
    <t>нарий</t>
  </si>
  <si>
    <t>нарим</t>
  </si>
  <si>
    <t>нарима</t>
  </si>
  <si>
    <t>нариманн</t>
  </si>
  <si>
    <t>наримон</t>
  </si>
  <si>
    <t>нарина</t>
  </si>
  <si>
    <t>нарине</t>
  </si>
  <si>
    <t>наринэ</t>
  </si>
  <si>
    <t>нарипат</t>
  </si>
  <si>
    <t>нариса</t>
  </si>
  <si>
    <t>нарисханум</t>
  </si>
  <si>
    <t>нария</t>
  </si>
  <si>
    <t>нарият</t>
  </si>
  <si>
    <t>нарияханум</t>
  </si>
  <si>
    <t>наркас</t>
  </si>
  <si>
    <t>наркиза</t>
  </si>
  <si>
    <t>нармин</t>
  </si>
  <si>
    <t>нармина</t>
  </si>
  <si>
    <t>нарра</t>
  </si>
  <si>
    <t>наррат</t>
  </si>
  <si>
    <t>нарса</t>
  </si>
  <si>
    <t>нартай</t>
  </si>
  <si>
    <t>нартис</t>
  </si>
  <si>
    <t>нартяч</t>
  </si>
  <si>
    <t>нархайат</t>
  </si>
  <si>
    <t>нарханым</t>
  </si>
  <si>
    <t>нархаят</t>
  </si>
  <si>
    <t>нарцизас</t>
  </si>
  <si>
    <t>нарцизас-пранас</t>
  </si>
  <si>
    <t>нарцис</t>
  </si>
  <si>
    <t>нарцисси</t>
  </si>
  <si>
    <t>нарциссия</t>
  </si>
  <si>
    <t>нарчечек</t>
  </si>
  <si>
    <t>наршин</t>
  </si>
  <si>
    <t>нарыйа</t>
  </si>
  <si>
    <t>нарыйаана</t>
  </si>
  <si>
    <t>нарына</t>
  </si>
  <si>
    <t>нарышка</t>
  </si>
  <si>
    <t>насан</t>
  </si>
  <si>
    <t>насар</t>
  </si>
  <si>
    <t>насель</t>
  </si>
  <si>
    <t>насер салем</t>
  </si>
  <si>
    <t>насер хосни</t>
  </si>
  <si>
    <t>насиб</t>
  </si>
  <si>
    <t>насибат</t>
  </si>
  <si>
    <t>насила</t>
  </si>
  <si>
    <t>насиля</t>
  </si>
  <si>
    <t>насип</t>
  </si>
  <si>
    <t>насир ахмад</t>
  </si>
  <si>
    <t>насираддин</t>
  </si>
  <si>
    <t>насиф</t>
  </si>
  <si>
    <t>насифа</t>
  </si>
  <si>
    <t>насих</t>
  </si>
  <si>
    <t>насиха</t>
  </si>
  <si>
    <t>насихат</t>
  </si>
  <si>
    <t>насия</t>
  </si>
  <si>
    <t>насият</t>
  </si>
  <si>
    <t>насма</t>
  </si>
  <si>
    <t>насон</t>
  </si>
  <si>
    <t>насра</t>
  </si>
  <si>
    <t>насрала</t>
  </si>
  <si>
    <t>насретдин</t>
  </si>
  <si>
    <t>насреттин</t>
  </si>
  <si>
    <t>насрин</t>
  </si>
  <si>
    <t>насрия</t>
  </si>
  <si>
    <t>насрула</t>
  </si>
  <si>
    <t>насрулло</t>
  </si>
  <si>
    <t>нассредин</t>
  </si>
  <si>
    <t>настазия</t>
  </si>
  <si>
    <t>настазия-кастум</t>
  </si>
  <si>
    <t>настас</t>
  </si>
  <si>
    <t>настаса</t>
  </si>
  <si>
    <t>настасий</t>
  </si>
  <si>
    <t>настасия</t>
  </si>
  <si>
    <t>настасся</t>
  </si>
  <si>
    <t>настаська</t>
  </si>
  <si>
    <t>настася</t>
  </si>
  <si>
    <t>настена</t>
  </si>
  <si>
    <t>настенка</t>
  </si>
  <si>
    <t>настеночка</t>
  </si>
  <si>
    <t>настенчик</t>
  </si>
  <si>
    <t>настеныш</t>
  </si>
  <si>
    <t>настенька</t>
  </si>
  <si>
    <t>настик</t>
  </si>
  <si>
    <t>настинька</t>
  </si>
  <si>
    <t>настуня</t>
  </si>
  <si>
    <t>настуся</t>
  </si>
  <si>
    <t>настька</t>
  </si>
  <si>
    <t>настья</t>
  </si>
  <si>
    <t>настюля</t>
  </si>
  <si>
    <t>настюня</t>
  </si>
  <si>
    <t>настюфка</t>
  </si>
  <si>
    <t>настюффка</t>
  </si>
  <si>
    <t>настюха</t>
  </si>
  <si>
    <t>настюшенька</t>
  </si>
  <si>
    <t>настюшечка</t>
  </si>
  <si>
    <t>настюшка</t>
  </si>
  <si>
    <t>насхатын</t>
  </si>
  <si>
    <t>наська</t>
  </si>
  <si>
    <t>нася</t>
  </si>
  <si>
    <t>натаван</t>
  </si>
  <si>
    <t>натадрия</t>
  </si>
  <si>
    <t>натала</t>
  </si>
  <si>
    <t>наталек</t>
  </si>
  <si>
    <t>наталиина</t>
  </si>
  <si>
    <t>наталина</t>
  </si>
  <si>
    <t>наталинка</t>
  </si>
  <si>
    <t>наталиночка</t>
  </si>
  <si>
    <t>наталиса</t>
  </si>
  <si>
    <t>наталия-алена</t>
  </si>
  <si>
    <t>наталия-анастасия</t>
  </si>
  <si>
    <t>наталия-ванда</t>
  </si>
  <si>
    <t>наталия-василина</t>
  </si>
  <si>
    <t>наталия-вера</t>
  </si>
  <si>
    <t>наталия-дария</t>
  </si>
  <si>
    <t>наталия-жанна</t>
  </si>
  <si>
    <t>наталия-иванна</t>
  </si>
  <si>
    <t>наталия-инна</t>
  </si>
  <si>
    <t>наталия-ирина</t>
  </si>
  <si>
    <t>наталия-лидия</t>
  </si>
  <si>
    <t>наталия-любовь</t>
  </si>
  <si>
    <t>наталия-мария</t>
  </si>
  <si>
    <t>наталия-мирослава</t>
  </si>
  <si>
    <t>наталия-надежда</t>
  </si>
  <si>
    <t>наталия-орися</t>
  </si>
  <si>
    <t>наталия-стефания</t>
  </si>
  <si>
    <t>наталия-ульяна</t>
  </si>
  <si>
    <t>наталия-штефания</t>
  </si>
  <si>
    <t>наталия-эмилия</t>
  </si>
  <si>
    <t>наталия-юлия</t>
  </si>
  <si>
    <t>наталия-янина</t>
  </si>
  <si>
    <t>наталияна</t>
  </si>
  <si>
    <t>наталочка</t>
  </si>
  <si>
    <t>наталька</t>
  </si>
  <si>
    <t>натальчик</t>
  </si>
  <si>
    <t>натальюшка</t>
  </si>
  <si>
    <t>наталья-анна</t>
  </si>
  <si>
    <t>наталья-камилла</t>
  </si>
  <si>
    <t>наталья-людмила</t>
  </si>
  <si>
    <t>наталья-софья</t>
  </si>
  <si>
    <t>наталья-татьяна</t>
  </si>
  <si>
    <t>наталюшечка</t>
  </si>
  <si>
    <t>наталя-любомира</t>
  </si>
  <si>
    <t>натания</t>
  </si>
  <si>
    <t>натанэль</t>
  </si>
  <si>
    <t>натаня</t>
  </si>
  <si>
    <t>натарша</t>
  </si>
  <si>
    <t>натасия</t>
  </si>
  <si>
    <t>натафка</t>
  </si>
  <si>
    <t>натаха</t>
  </si>
  <si>
    <t>наташенька</t>
  </si>
  <si>
    <t>наташечка</t>
  </si>
  <si>
    <t>наташик</t>
  </si>
  <si>
    <t>наташка</t>
  </si>
  <si>
    <t>натаэлла</t>
  </si>
  <si>
    <t>натела-светлана</t>
  </si>
  <si>
    <t>нателия</t>
  </si>
  <si>
    <t>нателла-любов</t>
  </si>
  <si>
    <t>нателла-любовь</t>
  </si>
  <si>
    <t>нателля</t>
  </si>
  <si>
    <t>натеса</t>
  </si>
  <si>
    <t>натиа</t>
  </si>
  <si>
    <t>натиг</t>
  </si>
  <si>
    <t>натик гняс оглы</t>
  </si>
  <si>
    <t>натика</t>
  </si>
  <si>
    <t>натия</t>
  </si>
  <si>
    <t>натка</t>
  </si>
  <si>
    <t>натлья</t>
  </si>
  <si>
    <t>натолей</t>
  </si>
  <si>
    <t>натолия</t>
  </si>
  <si>
    <t>натоша</t>
  </si>
  <si>
    <t>натрули</t>
  </si>
  <si>
    <t>натсу</t>
  </si>
  <si>
    <t>натсуми</t>
  </si>
  <si>
    <t>наттавута</t>
  </si>
  <si>
    <t>натто</t>
  </si>
  <si>
    <t>натулек</t>
  </si>
  <si>
    <t>натулечка</t>
  </si>
  <si>
    <t>натулька</t>
  </si>
  <si>
    <t>натуля</t>
  </si>
  <si>
    <t>натуня</t>
  </si>
  <si>
    <t>натусек</t>
  </si>
  <si>
    <t>натусик</t>
  </si>
  <si>
    <t>натусичка</t>
  </si>
  <si>
    <t>натуська</t>
  </si>
  <si>
    <t>натуся</t>
  </si>
  <si>
    <t>науан</t>
  </si>
  <si>
    <t>наубахар</t>
  </si>
  <si>
    <t>наула</t>
  </si>
  <si>
    <t>наум-бенцион</t>
  </si>
  <si>
    <t>наурат</t>
  </si>
  <si>
    <t>наурыз</t>
  </si>
  <si>
    <t>наурызбай</t>
  </si>
  <si>
    <t>наурызбек</t>
  </si>
  <si>
    <t>наутика</t>
  </si>
  <si>
    <t>науфа</t>
  </si>
  <si>
    <t>науфан</t>
  </si>
  <si>
    <t>науфана</t>
  </si>
  <si>
    <t>наушаб</t>
  </si>
  <si>
    <t>наушат</t>
  </si>
  <si>
    <t>нафал</t>
  </si>
  <si>
    <t>нафала</t>
  </si>
  <si>
    <t>нафаниил</t>
  </si>
  <si>
    <t>нафаня</t>
  </si>
  <si>
    <t>нафас</t>
  </si>
  <si>
    <t>нафасат</t>
  </si>
  <si>
    <t>нафгат</t>
  </si>
  <si>
    <t>нафиа</t>
  </si>
  <si>
    <t>нафиг</t>
  </si>
  <si>
    <t>нафига</t>
  </si>
  <si>
    <t>нафиза</t>
  </si>
  <si>
    <t>нафик</t>
  </si>
  <si>
    <t>нафил</t>
  </si>
  <si>
    <t>нафиля</t>
  </si>
  <si>
    <t>нафися</t>
  </si>
  <si>
    <t>нахайят</t>
  </si>
  <si>
    <t>нахапет</t>
  </si>
  <si>
    <t>нахида</t>
  </si>
  <si>
    <t>нахиза</t>
  </si>
  <si>
    <t>нахир</t>
  </si>
  <si>
    <t>нахла</t>
  </si>
  <si>
    <t>нахрейн</t>
  </si>
  <si>
    <t>нахшун</t>
  </si>
  <si>
    <t>нацисса</t>
  </si>
  <si>
    <t>нацу</t>
  </si>
  <si>
    <t>нацуко</t>
  </si>
  <si>
    <t>нацуми</t>
  </si>
  <si>
    <t>начын</t>
  </si>
  <si>
    <t>нашва</t>
  </si>
  <si>
    <t>нашван</t>
  </si>
  <si>
    <t>нашират</t>
  </si>
  <si>
    <t>нашит</t>
  </si>
  <si>
    <t>наэма</t>
  </si>
  <si>
    <t>наэми</t>
  </si>
  <si>
    <t>нвирак</t>
  </si>
  <si>
    <t>неадий</t>
  </si>
  <si>
    <t>неаниск</t>
  </si>
  <si>
    <t>небажен</t>
  </si>
  <si>
    <t>небажена</t>
  </si>
  <si>
    <t>неболса</t>
  </si>
  <si>
    <t>небыт</t>
  </si>
  <si>
    <t>неведома</t>
  </si>
  <si>
    <t>невея</t>
  </si>
  <si>
    <t>невзор</t>
  </si>
  <si>
    <t>невина</t>
  </si>
  <si>
    <t>негослав</t>
  </si>
  <si>
    <t>негослава</t>
  </si>
  <si>
    <t>негудай</t>
  </si>
  <si>
    <t>недда</t>
  </si>
  <si>
    <t>неджма</t>
  </si>
  <si>
    <t>недост</t>
  </si>
  <si>
    <t>недостий</t>
  </si>
  <si>
    <t>недоступ</t>
  </si>
  <si>
    <t>недоступа</t>
  </si>
  <si>
    <t>недрун</t>
  </si>
  <si>
    <t>неела</t>
  </si>
  <si>
    <t>неемия</t>
  </si>
  <si>
    <t>нежа</t>
  </si>
  <si>
    <t>нежад</t>
  </si>
  <si>
    <t>нежана</t>
  </si>
  <si>
    <t>нежат</t>
  </si>
  <si>
    <t>нежда</t>
  </si>
  <si>
    <t>неждан</t>
  </si>
  <si>
    <t>неждана</t>
  </si>
  <si>
    <t>нежданна</t>
  </si>
  <si>
    <t>нежма</t>
  </si>
  <si>
    <t>незамысл</t>
  </si>
  <si>
    <t>незван</t>
  </si>
  <si>
    <t>незвана</t>
  </si>
  <si>
    <t>незда</t>
  </si>
  <si>
    <t>незнан</t>
  </si>
  <si>
    <t>незнана</t>
  </si>
  <si>
    <t>нейля</t>
  </si>
  <si>
    <t>нейя</t>
  </si>
  <si>
    <t>некдон</t>
  </si>
  <si>
    <t>некдона</t>
  </si>
  <si>
    <t>некет</t>
  </si>
  <si>
    <t>некит</t>
  </si>
  <si>
    <t>некита</t>
  </si>
  <si>
    <t>некитос</t>
  </si>
  <si>
    <t>некифор</t>
  </si>
  <si>
    <t>неклюд</t>
  </si>
  <si>
    <t>неклюда</t>
  </si>
  <si>
    <t>неколай</t>
  </si>
  <si>
    <t>некрас</t>
  </si>
  <si>
    <t>некраса</t>
  </si>
  <si>
    <t>некруз</t>
  </si>
  <si>
    <t>некрут</t>
  </si>
  <si>
    <t>нексида</t>
  </si>
  <si>
    <t>нектав</t>
  </si>
  <si>
    <t>нектов</t>
  </si>
  <si>
    <t>некулай</t>
  </si>
  <si>
    <t>нела</t>
  </si>
  <si>
    <t>нелаконида</t>
  </si>
  <si>
    <t>нелания</t>
  </si>
  <si>
    <t>нелвия</t>
  </si>
  <si>
    <t>нелда</t>
  </si>
  <si>
    <t>неле</t>
  </si>
  <si>
    <t>нелентина</t>
  </si>
  <si>
    <t>нелеонора</t>
  </si>
  <si>
    <t>нелестина</t>
  </si>
  <si>
    <t>нелечка</t>
  </si>
  <si>
    <t>нелея</t>
  </si>
  <si>
    <t>нелиана</t>
  </si>
  <si>
    <t>нелианна</t>
  </si>
  <si>
    <t>нелидия</t>
  </si>
  <si>
    <t>нелинна</t>
  </si>
  <si>
    <t>нелинтина</t>
  </si>
  <si>
    <t>нелиодора</t>
  </si>
  <si>
    <t>нелионила</t>
  </si>
  <si>
    <t>нелионора</t>
  </si>
  <si>
    <t>нелионэлла</t>
  </si>
  <si>
    <t>нелита</t>
  </si>
  <si>
    <t>неличка</t>
  </si>
  <si>
    <t>нелия</t>
  </si>
  <si>
    <t>нелияди-георгия</t>
  </si>
  <si>
    <t>нелла</t>
  </si>
  <si>
    <t>нелли-анастасия</t>
  </si>
  <si>
    <t>неллиада</t>
  </si>
  <si>
    <t>неллиана</t>
  </si>
  <si>
    <t>неллина</t>
  </si>
  <si>
    <t>неллинтина</t>
  </si>
  <si>
    <t>неллионора</t>
  </si>
  <si>
    <t>неллия</t>
  </si>
  <si>
    <t>нелля</t>
  </si>
  <si>
    <t>нелнила</t>
  </si>
  <si>
    <t>нело</t>
  </si>
  <si>
    <t>нелоида</t>
  </si>
  <si>
    <t>нелсун</t>
  </si>
  <si>
    <t>нелу</t>
  </si>
  <si>
    <t>нельвина</t>
  </si>
  <si>
    <t>нельвира</t>
  </si>
  <si>
    <t>нельгина</t>
  </si>
  <si>
    <t>нельда</t>
  </si>
  <si>
    <t>нелька</t>
  </si>
  <si>
    <t>нелюб</t>
  </si>
  <si>
    <t>нелюба</t>
  </si>
  <si>
    <t>нелюбим</t>
  </si>
  <si>
    <t>нелюбима</t>
  </si>
  <si>
    <t>неля-даниэла</t>
  </si>
  <si>
    <t>неля-зед</t>
  </si>
  <si>
    <t>неля-иванна</t>
  </si>
  <si>
    <t>неляна</t>
  </si>
  <si>
    <t>неляра</t>
  </si>
  <si>
    <t>немат</t>
  </si>
  <si>
    <t>немедора</t>
  </si>
  <si>
    <t>немез</t>
  </si>
  <si>
    <t>немезин</t>
  </si>
  <si>
    <t>немил</t>
  </si>
  <si>
    <t>немила</t>
  </si>
  <si>
    <t>немира</t>
  </si>
  <si>
    <t>немория</t>
  </si>
  <si>
    <t>ненарок</t>
  </si>
  <si>
    <t>ненаш</t>
  </si>
  <si>
    <t>ненаша</t>
  </si>
  <si>
    <t>ненила</t>
  </si>
  <si>
    <t>ненси</t>
  </si>
  <si>
    <t>неола</t>
  </si>
  <si>
    <t>неолина</t>
  </si>
  <si>
    <t>неома</t>
  </si>
  <si>
    <t>неонала</t>
  </si>
  <si>
    <t>неонела</t>
  </si>
  <si>
    <t>неонели</t>
  </si>
  <si>
    <t>неонелина</t>
  </si>
  <si>
    <t>неонелия</t>
  </si>
  <si>
    <t>неонелла</t>
  </si>
  <si>
    <t>неонель</t>
  </si>
  <si>
    <t>неонеля</t>
  </si>
  <si>
    <t>неонида</t>
  </si>
  <si>
    <t>неоника</t>
  </si>
  <si>
    <t>неонила-вира</t>
  </si>
  <si>
    <t>неонила-гелена</t>
  </si>
  <si>
    <t>неонила-дария</t>
  </si>
  <si>
    <t>неонила-елена</t>
  </si>
  <si>
    <t>неонилия</t>
  </si>
  <si>
    <t>неониля</t>
  </si>
  <si>
    <t>неония</t>
  </si>
  <si>
    <t>неоннила</t>
  </si>
  <si>
    <t>неоннилла</t>
  </si>
  <si>
    <t>неонола</t>
  </si>
  <si>
    <t>неонолина</t>
  </si>
  <si>
    <t>неонора</t>
  </si>
  <si>
    <t>неонтий</t>
  </si>
  <si>
    <t>неопила</t>
  </si>
  <si>
    <t>неопиля</t>
  </si>
  <si>
    <t>неопол</t>
  </si>
  <si>
    <t>неополия</t>
  </si>
  <si>
    <t>неора</t>
  </si>
  <si>
    <t>неорина</t>
  </si>
  <si>
    <t>неотерий</t>
  </si>
  <si>
    <t>неотерия</t>
  </si>
  <si>
    <t>неофантий</t>
  </si>
  <si>
    <t>неповторимый, потаенный</t>
  </si>
  <si>
    <t>нерада</t>
  </si>
  <si>
    <t>нерадец</t>
  </si>
  <si>
    <t>нерат</t>
  </si>
  <si>
    <t>нергиз</t>
  </si>
  <si>
    <t>нердон</t>
  </si>
  <si>
    <t>нерев</t>
  </si>
  <si>
    <t>нерей</t>
  </si>
  <si>
    <t>нересса</t>
  </si>
  <si>
    <t>нерида</t>
  </si>
  <si>
    <t>нериман</t>
  </si>
  <si>
    <t>неримантас</t>
  </si>
  <si>
    <t>нерсик</t>
  </si>
  <si>
    <t>нерья</t>
  </si>
  <si>
    <t>несговор</t>
  </si>
  <si>
    <t>несговора</t>
  </si>
  <si>
    <t>несда</t>
  </si>
  <si>
    <t>несибели</t>
  </si>
  <si>
    <t>несиха</t>
  </si>
  <si>
    <t>несия</t>
  </si>
  <si>
    <t>нессие</t>
  </si>
  <si>
    <t>нестав</t>
  </si>
  <si>
    <t>нестер</t>
  </si>
  <si>
    <t>нестер-любомир</t>
  </si>
  <si>
    <t>нестир</t>
  </si>
  <si>
    <t>нестислав</t>
  </si>
  <si>
    <t>несто</t>
  </si>
  <si>
    <t>нестор-любомир</t>
  </si>
  <si>
    <t>нестор-михаил</t>
  </si>
  <si>
    <t>нестор-степан</t>
  </si>
  <si>
    <t>нетанель</t>
  </si>
  <si>
    <t>нетар</t>
  </si>
  <si>
    <t>нетес</t>
  </si>
  <si>
    <t>нетзер</t>
  </si>
  <si>
    <t>нетира</t>
  </si>
  <si>
    <t>нетра</t>
  </si>
  <si>
    <t>нетти</t>
  </si>
  <si>
    <t>неугас</t>
  </si>
  <si>
    <t>неуза</t>
  </si>
  <si>
    <t>неунель</t>
  </si>
  <si>
    <t>неустрой</t>
  </si>
  <si>
    <t>нефалим</t>
  </si>
  <si>
    <t>нефедий</t>
  </si>
  <si>
    <t>нефела</t>
  </si>
  <si>
    <t>нефертари</t>
  </si>
  <si>
    <t>нефертите</t>
  </si>
  <si>
    <t>нефизе</t>
  </si>
  <si>
    <t>нефодей</t>
  </si>
  <si>
    <t>нефодий</t>
  </si>
  <si>
    <t>нефрис</t>
  </si>
  <si>
    <t>неффалим</t>
  </si>
  <si>
    <t>нехбет</t>
  </si>
  <si>
    <t>нехемья</t>
  </si>
  <si>
    <t>неход</t>
  </si>
  <si>
    <t>неходей</t>
  </si>
  <si>
    <t>неходий</t>
  </si>
  <si>
    <t>нехорош</t>
  </si>
  <si>
    <t>нехума</t>
  </si>
  <si>
    <t>неъмат</t>
  </si>
  <si>
    <t>неяда</t>
  </si>
  <si>
    <t>ниаби</t>
  </si>
  <si>
    <t>ниала</t>
  </si>
  <si>
    <t>ниара</t>
  </si>
  <si>
    <t>нибал</t>
  </si>
  <si>
    <t>нибзаг</t>
  </si>
  <si>
    <t>нибрас</t>
  </si>
  <si>
    <t>нига</t>
  </si>
  <si>
    <t>нигам</t>
  </si>
  <si>
    <t>нигар</t>
  </si>
  <si>
    <t>нигара</t>
  </si>
  <si>
    <t>нигарханум</t>
  </si>
  <si>
    <t>нигая</t>
  </si>
  <si>
    <t>нигель</t>
  </si>
  <si>
    <t>нидаль</t>
  </si>
  <si>
    <t>ниджел</t>
  </si>
  <si>
    <t>ниджико</t>
  </si>
  <si>
    <t>ниевес</t>
  </si>
  <si>
    <t>ниеле</t>
  </si>
  <si>
    <t>ниеша</t>
  </si>
  <si>
    <t>низадил</t>
  </si>
  <si>
    <t>низакат</t>
  </si>
  <si>
    <t>низакет</t>
  </si>
  <si>
    <t>низамаддин</t>
  </si>
  <si>
    <t>низамжан</t>
  </si>
  <si>
    <t>низамиддин</t>
  </si>
  <si>
    <t>низамийа</t>
  </si>
  <si>
    <t>низамин</t>
  </si>
  <si>
    <t>низамудин</t>
  </si>
  <si>
    <t>низамутдин</t>
  </si>
  <si>
    <t>низана</t>
  </si>
  <si>
    <t>низатдин</t>
  </si>
  <si>
    <t>низаютдин</t>
  </si>
  <si>
    <t>низдам</t>
  </si>
  <si>
    <t>низора</t>
  </si>
  <si>
    <t>низуан</t>
  </si>
  <si>
    <t>ниило</t>
  </si>
  <si>
    <t>нийат</t>
  </si>
  <si>
    <t>нийло</t>
  </si>
  <si>
    <t>никазий</t>
  </si>
  <si>
    <t>никалай</t>
  </si>
  <si>
    <t>никандрий</t>
  </si>
  <si>
    <t>никастрат</t>
  </si>
  <si>
    <t>никбахт</t>
  </si>
  <si>
    <t>никей</t>
  </si>
  <si>
    <t>никелас</t>
  </si>
  <si>
    <t>никий</t>
  </si>
  <si>
    <t>никита-йосеф</t>
  </si>
  <si>
    <t>никития</t>
  </si>
  <si>
    <t>никитка</t>
  </si>
  <si>
    <t>никитос</t>
  </si>
  <si>
    <t>никитосик</t>
  </si>
  <si>
    <t>никич</t>
  </si>
  <si>
    <t>никия</t>
  </si>
  <si>
    <t>никкий</t>
  </si>
  <si>
    <t>никлаас</t>
  </si>
  <si>
    <t>никодор</t>
  </si>
  <si>
    <t>николай-актовян</t>
  </si>
  <si>
    <t>николай-александр</t>
  </si>
  <si>
    <t>николай-андрей</t>
  </si>
  <si>
    <t>николай-богдан</t>
  </si>
  <si>
    <t>николай-василь</t>
  </si>
  <si>
    <t>николай-виталий</t>
  </si>
  <si>
    <t>николай-владимир</t>
  </si>
  <si>
    <t>николай-владмир</t>
  </si>
  <si>
    <t>николай-григорий</t>
  </si>
  <si>
    <t>николай-евгений</t>
  </si>
  <si>
    <t>николай-зиновий</t>
  </si>
  <si>
    <t>николай-зорян</t>
  </si>
  <si>
    <t>николай-зрнест</t>
  </si>
  <si>
    <t>николай-иван</t>
  </si>
  <si>
    <t>николай-игорь</t>
  </si>
  <si>
    <t>николай-изяслав</t>
  </si>
  <si>
    <t>николай-иосафат</t>
  </si>
  <si>
    <t>николай-констан</t>
  </si>
  <si>
    <t>николай-мариан</t>
  </si>
  <si>
    <t>николай-назар</t>
  </si>
  <si>
    <t>николай-олег</t>
  </si>
  <si>
    <t>николай-омельян</t>
  </si>
  <si>
    <t>николай-орест</t>
  </si>
  <si>
    <t>николай-павел</t>
  </si>
  <si>
    <t>николай-петр</t>
  </si>
  <si>
    <t>николай-роман</t>
  </si>
  <si>
    <t>николай-руслан</t>
  </si>
  <si>
    <t>николай-степан</t>
  </si>
  <si>
    <t>николай-стефан</t>
  </si>
  <si>
    <t>николай-тарас</t>
  </si>
  <si>
    <t>николай-теодор</t>
  </si>
  <si>
    <t>николай-тиберий</t>
  </si>
  <si>
    <t>николай-федор</t>
  </si>
  <si>
    <t>николай-филимон</t>
  </si>
  <si>
    <t>николай-филип</t>
  </si>
  <si>
    <t>николай-ярема</t>
  </si>
  <si>
    <t>николай-ярослав</t>
  </si>
  <si>
    <t>николди</t>
  </si>
  <si>
    <t>николет</t>
  </si>
  <si>
    <t>николинка</t>
  </si>
  <si>
    <t>николй</t>
  </si>
  <si>
    <t>николос</t>
  </si>
  <si>
    <t>никома</t>
  </si>
  <si>
    <t>никонила</t>
  </si>
  <si>
    <t>никора</t>
  </si>
  <si>
    <t>никострат</t>
  </si>
  <si>
    <t>никсал</t>
  </si>
  <si>
    <t>никси</t>
  </si>
  <si>
    <t>никтерида</t>
  </si>
  <si>
    <t>никтополион</t>
  </si>
  <si>
    <t>никул</t>
  </si>
  <si>
    <t>никула</t>
  </si>
  <si>
    <t>никулай</t>
  </si>
  <si>
    <t>никулей</t>
  </si>
  <si>
    <t>никуля</t>
  </si>
  <si>
    <t>никун</t>
  </si>
  <si>
    <t>никусияр</t>
  </si>
  <si>
    <t>никуська</t>
  </si>
  <si>
    <t>никуся</t>
  </si>
  <si>
    <t>никуша</t>
  </si>
  <si>
    <t>никхат</t>
  </si>
  <si>
    <t>нилатси</t>
  </si>
  <si>
    <t>нилей</t>
  </si>
  <si>
    <t>нилуфар</t>
  </si>
  <si>
    <t>нилюфар</t>
  </si>
  <si>
    <t>ниля</t>
  </si>
  <si>
    <t>нимат</t>
  </si>
  <si>
    <t>нимо</t>
  </si>
  <si>
    <t>нимра</t>
  </si>
  <si>
    <t>нимфид</t>
  </si>
  <si>
    <t>нимфодора</t>
  </si>
  <si>
    <t>нинагыз</t>
  </si>
  <si>
    <t>ниначка</t>
  </si>
  <si>
    <t>нинел</t>
  </si>
  <si>
    <t>нинелиана</t>
  </si>
  <si>
    <t>нинелина</t>
  </si>
  <si>
    <t>нинелия</t>
  </si>
  <si>
    <t>нинелл</t>
  </si>
  <si>
    <t>нинелли</t>
  </si>
  <si>
    <t>нинелля</t>
  </si>
  <si>
    <t>нинель-лариса</t>
  </si>
  <si>
    <t>нинеля</t>
  </si>
  <si>
    <t>ниниа</t>
  </si>
  <si>
    <t>ниниан</t>
  </si>
  <si>
    <t>ниниб</t>
  </si>
  <si>
    <t>нинка</t>
  </si>
  <si>
    <t>нинок</t>
  </si>
  <si>
    <t>нинонна</t>
  </si>
  <si>
    <t>нинос</t>
  </si>
  <si>
    <t>ниночка</t>
  </si>
  <si>
    <t>нинсо</t>
  </si>
  <si>
    <t>нинтонида</t>
  </si>
  <si>
    <t>нинулька</t>
  </si>
  <si>
    <t>нинуля</t>
  </si>
  <si>
    <t>нинус</t>
  </si>
  <si>
    <t>нинусик</t>
  </si>
  <si>
    <t>нинуся</t>
  </si>
  <si>
    <t>нинфодора</t>
  </si>
  <si>
    <t>нинью</t>
  </si>
  <si>
    <t>нинэль</t>
  </si>
  <si>
    <t>ниола</t>
  </si>
  <si>
    <t>ниоле</t>
  </si>
  <si>
    <t>ниоле-елена</t>
  </si>
  <si>
    <t>ниолина</t>
  </si>
  <si>
    <t>нионела</t>
  </si>
  <si>
    <t>нионелла</t>
  </si>
  <si>
    <t>нионель</t>
  </si>
  <si>
    <t>нионеля</t>
  </si>
  <si>
    <t>нионида</t>
  </si>
  <si>
    <t>нионила</t>
  </si>
  <si>
    <t>нионилия</t>
  </si>
  <si>
    <t>нионилла</t>
  </si>
  <si>
    <t>ниониля</t>
  </si>
  <si>
    <t>нионина</t>
  </si>
  <si>
    <t>нионисия</t>
  </si>
  <si>
    <t>нионица</t>
  </si>
  <si>
    <t>ниония</t>
  </si>
  <si>
    <t>нионола</t>
  </si>
  <si>
    <t>нионэла</t>
  </si>
  <si>
    <t>нионэля</t>
  </si>
  <si>
    <t>ниполит</t>
  </si>
  <si>
    <t>нирит</t>
  </si>
  <si>
    <t>нирса</t>
  </si>
  <si>
    <t>нисаниель</t>
  </si>
  <si>
    <t>нисанил</t>
  </si>
  <si>
    <t>нисар</t>
  </si>
  <si>
    <t>нисар ахмад</t>
  </si>
  <si>
    <t>нисахан</t>
  </si>
  <si>
    <t>ниселда</t>
  </si>
  <si>
    <t>нисерха</t>
  </si>
  <si>
    <t>нисий</t>
  </si>
  <si>
    <t>нисифор</t>
  </si>
  <si>
    <t>нискиня</t>
  </si>
  <si>
    <t>ниссий</t>
  </si>
  <si>
    <t>ниссим</t>
  </si>
  <si>
    <t>ниссо</t>
  </si>
  <si>
    <t>нитифар</t>
  </si>
  <si>
    <t>ниуша</t>
  </si>
  <si>
    <t>нифан</t>
  </si>
  <si>
    <t>нифантей</t>
  </si>
  <si>
    <t>нифантий</t>
  </si>
  <si>
    <t>нифоя</t>
  </si>
  <si>
    <t>нифталы</t>
  </si>
  <si>
    <t>нихаил</t>
  </si>
  <si>
    <t>нихан</t>
  </si>
  <si>
    <t>нихла</t>
  </si>
  <si>
    <t>ниходим</t>
  </si>
  <si>
    <t>ничелла</t>
  </si>
  <si>
    <t>ничипор</t>
  </si>
  <si>
    <t>нияз-али-оглы</t>
  </si>
  <si>
    <t>ниязия</t>
  </si>
  <si>
    <t>ниязмурат</t>
  </si>
  <si>
    <t>ниямеддин</t>
  </si>
  <si>
    <t>нияра</t>
  </si>
  <si>
    <t>ниярханум</t>
  </si>
  <si>
    <t>ниясханум</t>
  </si>
  <si>
    <t>нйоко</t>
  </si>
  <si>
    <t>нобел</t>
  </si>
  <si>
    <t>нобле</t>
  </si>
  <si>
    <t>нобору</t>
  </si>
  <si>
    <t>нобуюки</t>
  </si>
  <si>
    <t>новена</t>
  </si>
  <si>
    <t>новия</t>
  </si>
  <si>
    <t>новлет</t>
  </si>
  <si>
    <t>новожея</t>
  </si>
  <si>
    <t>новомира</t>
  </si>
  <si>
    <t>ноган</t>
  </si>
  <si>
    <t>нодира</t>
  </si>
  <si>
    <t>нодирбек</t>
  </si>
  <si>
    <t>ноеми</t>
  </si>
  <si>
    <t>ноеминь</t>
  </si>
  <si>
    <t>ноза</t>
  </si>
  <si>
    <t>нозанин</t>
  </si>
  <si>
    <t>нозим</t>
  </si>
  <si>
    <t>нозима</t>
  </si>
  <si>
    <t>нозимжон</t>
  </si>
  <si>
    <t>нозир</t>
  </si>
  <si>
    <t>нозоми</t>
  </si>
  <si>
    <t>нойрайр</t>
  </si>
  <si>
    <t>ноконор</t>
  </si>
  <si>
    <t>нолай</t>
  </si>
  <si>
    <t>нолден</t>
  </si>
  <si>
    <t>нолли</t>
  </si>
  <si>
    <t>номбла</t>
  </si>
  <si>
    <t>номи</t>
  </si>
  <si>
    <t>номин</t>
  </si>
  <si>
    <t>номина</t>
  </si>
  <si>
    <t>номитий</t>
  </si>
  <si>
    <t>нония</t>
  </si>
  <si>
    <t>нонна-галина</t>
  </si>
  <si>
    <t>нора-людмила</t>
  </si>
  <si>
    <t>норапет</t>
  </si>
  <si>
    <t>нораяр</t>
  </si>
  <si>
    <t>норбер кристиан</t>
  </si>
  <si>
    <t>норвиль</t>
  </si>
  <si>
    <t>норвин</t>
  </si>
  <si>
    <t>норвуз</t>
  </si>
  <si>
    <t>нордан</t>
  </si>
  <si>
    <t>норди</t>
  </si>
  <si>
    <t>нордун</t>
  </si>
  <si>
    <t>нормин</t>
  </si>
  <si>
    <t>норо</t>
  </si>
  <si>
    <t>норри</t>
  </si>
  <si>
    <t>норшелл</t>
  </si>
  <si>
    <t>норшо</t>
  </si>
  <si>
    <t>носир</t>
  </si>
  <si>
    <t>ностик</t>
  </si>
  <si>
    <t>ноуи</t>
  </si>
  <si>
    <t>ноулли</t>
  </si>
  <si>
    <t>ноуэлл</t>
  </si>
  <si>
    <t>нохелия</t>
  </si>
  <si>
    <t>нохой</t>
  </si>
  <si>
    <t>ноэминь</t>
  </si>
  <si>
    <t>ноэмия</t>
  </si>
  <si>
    <t>нталья</t>
  </si>
  <si>
    <t>нуала</t>
  </si>
  <si>
    <t>нубуг</t>
  </si>
  <si>
    <t>нуввара</t>
  </si>
  <si>
    <t>нувия</t>
  </si>
  <si>
    <t>нугай</t>
  </si>
  <si>
    <t>нугзари</t>
  </si>
  <si>
    <t>нугман</t>
  </si>
  <si>
    <t>нудрат</t>
  </si>
  <si>
    <t>нудура</t>
  </si>
  <si>
    <t>нуева</t>
  </si>
  <si>
    <t>нуесес</t>
  </si>
  <si>
    <t>нузар</t>
  </si>
  <si>
    <t>нука</t>
  </si>
  <si>
    <t>нукижат</t>
  </si>
  <si>
    <t>нукрат</t>
  </si>
  <si>
    <t>нукри</t>
  </si>
  <si>
    <t>нунехия</t>
  </si>
  <si>
    <t>нунуфар</t>
  </si>
  <si>
    <t>нунэ</t>
  </si>
  <si>
    <t>нупайсат</t>
  </si>
  <si>
    <t>нур мохаммад</t>
  </si>
  <si>
    <t>нур эддин</t>
  </si>
  <si>
    <t>нур элдин</t>
  </si>
  <si>
    <t>нур-магомед</t>
  </si>
  <si>
    <t>нур-эддин</t>
  </si>
  <si>
    <t>нурад</t>
  </si>
  <si>
    <t>нурадил</t>
  </si>
  <si>
    <t>нурадин</t>
  </si>
  <si>
    <t>нурай</t>
  </si>
  <si>
    <t>нурайка</t>
  </si>
  <si>
    <t>нурайна</t>
  </si>
  <si>
    <t>нурайнат</t>
  </si>
  <si>
    <t>нурайым</t>
  </si>
  <si>
    <t>нуралы</t>
  </si>
  <si>
    <t>нурана</t>
  </si>
  <si>
    <t>нурангиз</t>
  </si>
  <si>
    <t>нуранийа</t>
  </si>
  <si>
    <t>нурания</t>
  </si>
  <si>
    <t>нурасыл</t>
  </si>
  <si>
    <t>нурафшан</t>
  </si>
  <si>
    <t>нурахмет</t>
  </si>
  <si>
    <t>нурба</t>
  </si>
  <si>
    <t>нурбагда</t>
  </si>
  <si>
    <t>нурбакыт</t>
  </si>
  <si>
    <t>нурбахыт</t>
  </si>
  <si>
    <t>нурбек</t>
  </si>
  <si>
    <t>нурберген</t>
  </si>
  <si>
    <t>нурбиби</t>
  </si>
  <si>
    <t>нурбике</t>
  </si>
  <si>
    <t>нурбият</t>
  </si>
  <si>
    <t>нурболат</t>
  </si>
  <si>
    <t>нурболот</t>
  </si>
  <si>
    <t>нургазы</t>
  </si>
  <si>
    <t>нургайша</t>
  </si>
  <si>
    <t>нургалей</t>
  </si>
  <si>
    <t>нургали</t>
  </si>
  <si>
    <t>нурганым</t>
  </si>
  <si>
    <t>нургат</t>
  </si>
  <si>
    <t>нургелди</t>
  </si>
  <si>
    <t>нургиз</t>
  </si>
  <si>
    <t>нургиза</t>
  </si>
  <si>
    <t>нургис</t>
  </si>
  <si>
    <t>нургиса</t>
  </si>
  <si>
    <t>нургул</t>
  </si>
  <si>
    <t>нургуль</t>
  </si>
  <si>
    <t>нургуля</t>
  </si>
  <si>
    <t>нургюн</t>
  </si>
  <si>
    <t>нурдана</t>
  </si>
  <si>
    <t>нурджаннат</t>
  </si>
  <si>
    <t>нурджахан</t>
  </si>
  <si>
    <t>нурдида</t>
  </si>
  <si>
    <t>нуржаган</t>
  </si>
  <si>
    <t>нуржайна</t>
  </si>
  <si>
    <t>нуржамал</t>
  </si>
  <si>
    <t>нуржанат</t>
  </si>
  <si>
    <t>нуржас</t>
  </si>
  <si>
    <t>нуржиган</t>
  </si>
  <si>
    <t>нуржигит</t>
  </si>
  <si>
    <t>нурзада</t>
  </si>
  <si>
    <t>нурзат</t>
  </si>
  <si>
    <t>нурзиба</t>
  </si>
  <si>
    <t>нурзида</t>
  </si>
  <si>
    <t>нурзиля</t>
  </si>
  <si>
    <t>нурзия</t>
  </si>
  <si>
    <t>нурианна</t>
  </si>
  <si>
    <t>нурида</t>
  </si>
  <si>
    <t>нуридин</t>
  </si>
  <si>
    <t>нуриет</t>
  </si>
  <si>
    <t>нурижан</t>
  </si>
  <si>
    <t>нурижат</t>
  </si>
  <si>
    <t>нуриза</t>
  </si>
  <si>
    <t>нурийа</t>
  </si>
  <si>
    <t>нурик</t>
  </si>
  <si>
    <t>нурила</t>
  </si>
  <si>
    <t>нурилло</t>
  </si>
  <si>
    <t>нуриман</t>
  </si>
  <si>
    <t>нурин</t>
  </si>
  <si>
    <t>нурипат</t>
  </si>
  <si>
    <t>нурислам</t>
  </si>
  <si>
    <t>нурит</t>
  </si>
  <si>
    <t>нуришан</t>
  </si>
  <si>
    <t>нурият</t>
  </si>
  <si>
    <t>нурияханум</t>
  </si>
  <si>
    <t>нурка</t>
  </si>
  <si>
    <t>нурканат</t>
  </si>
  <si>
    <t>нуркелди</t>
  </si>
  <si>
    <t>нуркыз</t>
  </si>
  <si>
    <t>нурлана</t>
  </si>
  <si>
    <t>нурланбек</t>
  </si>
  <si>
    <t>нурлена</t>
  </si>
  <si>
    <t>нурлы</t>
  </si>
  <si>
    <t>нурлыбай</t>
  </si>
  <si>
    <t>нурлыбек</t>
  </si>
  <si>
    <t>нурлыгаян</t>
  </si>
  <si>
    <t>нурлыруй</t>
  </si>
  <si>
    <t>нурлыхан</t>
  </si>
  <si>
    <t>нурлыхаят</t>
  </si>
  <si>
    <t>нурлыхуда</t>
  </si>
  <si>
    <t>нурлыюз</t>
  </si>
  <si>
    <t>нурлюгаят</t>
  </si>
  <si>
    <t>нурмагамед</t>
  </si>
  <si>
    <t>нурман</t>
  </si>
  <si>
    <t>нурмат</t>
  </si>
  <si>
    <t>нурмахан</t>
  </si>
  <si>
    <t>нурмира</t>
  </si>
  <si>
    <t>нурмухамет</t>
  </si>
  <si>
    <t>нурмухаммад</t>
  </si>
  <si>
    <t>нурмухаммед</t>
  </si>
  <si>
    <t>нурпери</t>
  </si>
  <si>
    <t>нурсабах</t>
  </si>
  <si>
    <t>нурсагадат</t>
  </si>
  <si>
    <t>нурсагида</t>
  </si>
  <si>
    <t>нурсан</t>
  </si>
  <si>
    <t>нурсана</t>
  </si>
  <si>
    <t>нурсанам</t>
  </si>
  <si>
    <t>нурсаним</t>
  </si>
  <si>
    <t>нурсания</t>
  </si>
  <si>
    <t>нурсара</t>
  </si>
  <si>
    <t>нурсат</t>
  </si>
  <si>
    <t>нурсауле</t>
  </si>
  <si>
    <t>нурсафа</t>
  </si>
  <si>
    <t>нурсач</t>
  </si>
  <si>
    <t>нурсеит</t>
  </si>
  <si>
    <t>нурсейт</t>
  </si>
  <si>
    <t>нурсиба</t>
  </si>
  <si>
    <t>нурсида</t>
  </si>
  <si>
    <t>нурсил</t>
  </si>
  <si>
    <t>нурсиля</t>
  </si>
  <si>
    <t>нурсина</t>
  </si>
  <si>
    <t>нурсият</t>
  </si>
  <si>
    <t>нурслу</t>
  </si>
  <si>
    <t>нурсулу</t>
  </si>
  <si>
    <t>нурсылтан</t>
  </si>
  <si>
    <t>нуртилек</t>
  </si>
  <si>
    <t>нуртилеу</t>
  </si>
  <si>
    <t>нурторе</t>
  </si>
  <si>
    <t>нуртуган</t>
  </si>
  <si>
    <t>нурулло</t>
  </si>
  <si>
    <t>нуруло</t>
  </si>
  <si>
    <t>нурфая</t>
  </si>
  <si>
    <t>нурфиза</t>
  </si>
  <si>
    <t>нурхания</t>
  </si>
  <si>
    <t>нурхат</t>
  </si>
  <si>
    <t>нурхая</t>
  </si>
  <si>
    <t>нурхаят</t>
  </si>
  <si>
    <t>нурчехра</t>
  </si>
  <si>
    <t>нурчечек</t>
  </si>
  <si>
    <t>нурчира</t>
  </si>
  <si>
    <t>нуршат</t>
  </si>
  <si>
    <t>нурым</t>
  </si>
  <si>
    <t>нурьян</t>
  </si>
  <si>
    <t>нурьяна</t>
  </si>
  <si>
    <t>нусра</t>
  </si>
  <si>
    <t>нусрет</t>
  </si>
  <si>
    <t>нусретдин</t>
  </si>
  <si>
    <t>нуся</t>
  </si>
  <si>
    <t>нутфа</t>
  </si>
  <si>
    <t>нуфий</t>
  </si>
  <si>
    <t>нуфуз</t>
  </si>
  <si>
    <t>нуфуза</t>
  </si>
  <si>
    <t>нухей</t>
  </si>
  <si>
    <t>нухутдин</t>
  </si>
  <si>
    <t>нухы</t>
  </si>
  <si>
    <t>нуца</t>
  </si>
  <si>
    <t>нуцалай</t>
  </si>
  <si>
    <t>нуша</t>
  </si>
  <si>
    <t>нушаба</t>
  </si>
  <si>
    <t>нушиг</t>
  </si>
  <si>
    <t>нушираван</t>
  </si>
  <si>
    <t>ншануи</t>
  </si>
  <si>
    <t>ньургуйаана</t>
  </si>
  <si>
    <t>ньургун</t>
  </si>
  <si>
    <t>ньургуяна</t>
  </si>
  <si>
    <t>ньюлин</t>
  </si>
  <si>
    <t>ньюргун</t>
  </si>
  <si>
    <t>ньюуэлл</t>
  </si>
  <si>
    <t>нэжма</t>
  </si>
  <si>
    <t>нэзли</t>
  </si>
  <si>
    <t>нэйте</t>
  </si>
  <si>
    <t>нэли</t>
  </si>
  <si>
    <t>нэллиана</t>
  </si>
  <si>
    <t>нэллина</t>
  </si>
  <si>
    <t>нэллия</t>
  </si>
  <si>
    <t>нэлля</t>
  </si>
  <si>
    <t>нэля</t>
  </si>
  <si>
    <t>нэма</t>
  </si>
  <si>
    <t>нэнис</t>
  </si>
  <si>
    <t>нэонелла</t>
  </si>
  <si>
    <t>нэонила</t>
  </si>
  <si>
    <t>нэонилла</t>
  </si>
  <si>
    <t>нэонэлла</t>
  </si>
  <si>
    <t>нэра</t>
  </si>
  <si>
    <t>нэта</t>
  </si>
  <si>
    <t>нэтаньэль</t>
  </si>
  <si>
    <t>нэхэмья</t>
  </si>
  <si>
    <t>нээман</t>
  </si>
  <si>
    <t>нюргун</t>
  </si>
  <si>
    <t>нюргустан</t>
  </si>
  <si>
    <t>нюргустана</t>
  </si>
  <si>
    <t>нюргуяна</t>
  </si>
  <si>
    <t>нюргьая</t>
  </si>
  <si>
    <t>нюржанат</t>
  </si>
  <si>
    <t>нюрифа</t>
  </si>
  <si>
    <t>нюрифя</t>
  </si>
  <si>
    <t>нюрия</t>
  </si>
  <si>
    <t>нюрка</t>
  </si>
  <si>
    <t>нюрочка</t>
  </si>
  <si>
    <t>нюрсена</t>
  </si>
  <si>
    <t>нюрсиля</t>
  </si>
  <si>
    <t>нюрула</t>
  </si>
  <si>
    <t>нюрхан</t>
  </si>
  <si>
    <t>нюрья</t>
  </si>
  <si>
    <t>нюрьяна</t>
  </si>
  <si>
    <t>нюселла</t>
  </si>
  <si>
    <t>нюселля</t>
  </si>
  <si>
    <t>нюська</t>
  </si>
  <si>
    <t>нюся</t>
  </si>
  <si>
    <t>нютик</t>
  </si>
  <si>
    <t>нютка</t>
  </si>
  <si>
    <t>нюточка</t>
  </si>
  <si>
    <t>нюшабэ</t>
  </si>
  <si>
    <t>нюшка</t>
  </si>
  <si>
    <t>нязик</t>
  </si>
  <si>
    <t>нязли</t>
  </si>
  <si>
    <t>нязыф</t>
  </si>
  <si>
    <t>няла</t>
  </si>
  <si>
    <t>нянко</t>
  </si>
  <si>
    <t>няра</t>
  </si>
  <si>
    <t>няргуль</t>
  </si>
  <si>
    <t>обадьях</t>
  </si>
  <si>
    <t>обайда</t>
  </si>
  <si>
    <t>обарон</t>
  </si>
  <si>
    <t>обби</t>
  </si>
  <si>
    <t>обейда</t>
  </si>
  <si>
    <t>оберони</t>
  </si>
  <si>
    <t>обиден</t>
  </si>
  <si>
    <t>обиджон</t>
  </si>
  <si>
    <t>обидьенс</t>
  </si>
  <si>
    <t>обнорий</t>
  </si>
  <si>
    <t>оболий</t>
  </si>
  <si>
    <t>обурон</t>
  </si>
  <si>
    <t>овадан</t>
  </si>
  <si>
    <t>овадий</t>
  </si>
  <si>
    <t>оваким</t>
  </si>
  <si>
    <t>овалия</t>
  </si>
  <si>
    <t>овдаким</t>
  </si>
  <si>
    <t>овдий</t>
  </si>
  <si>
    <t>овдокея</t>
  </si>
  <si>
    <t>овдоким</t>
  </si>
  <si>
    <t>овдокия</t>
  </si>
  <si>
    <t>овдотия</t>
  </si>
  <si>
    <t>овдотья</t>
  </si>
  <si>
    <t>овез</t>
  </si>
  <si>
    <t>оверьян</t>
  </si>
  <si>
    <t>овив</t>
  </si>
  <si>
    <t>овидий-мирча</t>
  </si>
  <si>
    <t>овидио</t>
  </si>
  <si>
    <t>овидиюс</t>
  </si>
  <si>
    <t>овксентий</t>
  </si>
  <si>
    <t>овлакул</t>
  </si>
  <si>
    <t>овнан</t>
  </si>
  <si>
    <t>оводбек</t>
  </si>
  <si>
    <t>овсана</t>
  </si>
  <si>
    <t>овсанна</t>
  </si>
  <si>
    <t>овсентий</t>
  </si>
  <si>
    <t>овся</t>
  </si>
  <si>
    <t>овчу</t>
  </si>
  <si>
    <t>оганез</t>
  </si>
  <si>
    <t>оганнес</t>
  </si>
  <si>
    <t>огап</t>
  </si>
  <si>
    <t>огафей</t>
  </si>
  <si>
    <t>огафий</t>
  </si>
  <si>
    <t>огафон</t>
  </si>
  <si>
    <t>огафоний</t>
  </si>
  <si>
    <t>огафья</t>
  </si>
  <si>
    <t>оглан</t>
  </si>
  <si>
    <t>оглы алихон</t>
  </si>
  <si>
    <t>оглы-жумали</t>
  </si>
  <si>
    <t>оглы-шевкет</t>
  </si>
  <si>
    <t>огмий</t>
  </si>
  <si>
    <t>огнемир</t>
  </si>
  <si>
    <t>огнемира</t>
  </si>
  <si>
    <t>огнеса</t>
  </si>
  <si>
    <t>огнеслав</t>
  </si>
  <si>
    <t>огнеслава</t>
  </si>
  <si>
    <t>огнид</t>
  </si>
  <si>
    <t>огнян</t>
  </si>
  <si>
    <t>огонес</t>
  </si>
  <si>
    <t>огоннес</t>
  </si>
  <si>
    <t>огофон</t>
  </si>
  <si>
    <t>ографена</t>
  </si>
  <si>
    <t>огрофена</t>
  </si>
  <si>
    <t>огулгерек</t>
  </si>
  <si>
    <t>огулсурай</t>
  </si>
  <si>
    <t>огульбегюль</t>
  </si>
  <si>
    <t>огульболды</t>
  </si>
  <si>
    <t>огульболсун</t>
  </si>
  <si>
    <t>огульгерек</t>
  </si>
  <si>
    <t>огульгуль</t>
  </si>
  <si>
    <t>огульдурсун</t>
  </si>
  <si>
    <t>огульсенем</t>
  </si>
  <si>
    <t>огульшат</t>
  </si>
  <si>
    <t>огур</t>
  </si>
  <si>
    <t>огурей</t>
  </si>
  <si>
    <t>одамбай</t>
  </si>
  <si>
    <t>одания</t>
  </si>
  <si>
    <t>одарий</t>
  </si>
  <si>
    <t>одария</t>
  </si>
  <si>
    <t>одарка-дебора</t>
  </si>
  <si>
    <t>одарка-емилия</t>
  </si>
  <si>
    <t>одарка-мария</t>
  </si>
  <si>
    <t>одарка-наталия</t>
  </si>
  <si>
    <t>одарка-франя</t>
  </si>
  <si>
    <t>одарка-эмилия</t>
  </si>
  <si>
    <t>одарна</t>
  </si>
  <si>
    <t>одарья</t>
  </si>
  <si>
    <t>одеда</t>
  </si>
  <si>
    <t>одел</t>
  </si>
  <si>
    <t>одела</t>
  </si>
  <si>
    <t>оделина</t>
  </si>
  <si>
    <t>оделита</t>
  </si>
  <si>
    <t>оделия</t>
  </si>
  <si>
    <t>оделл</t>
  </si>
  <si>
    <t>оделла</t>
  </si>
  <si>
    <t>оделля</t>
  </si>
  <si>
    <t>одесей</t>
  </si>
  <si>
    <t>одесия</t>
  </si>
  <si>
    <t>одеслав</t>
  </si>
  <si>
    <t>оджак</t>
  </si>
  <si>
    <t>оджэй</t>
  </si>
  <si>
    <t>одила</t>
  </si>
  <si>
    <t>одилбек</t>
  </si>
  <si>
    <t>одилжон</t>
  </si>
  <si>
    <t>одинак</t>
  </si>
  <si>
    <t>одинц</t>
  </si>
  <si>
    <t>одисей</t>
  </si>
  <si>
    <t>одислав</t>
  </si>
  <si>
    <t>одисус</t>
  </si>
  <si>
    <t>одишо</t>
  </si>
  <si>
    <t>одноо</t>
  </si>
  <si>
    <t>одоксий</t>
  </si>
  <si>
    <t>одолей</t>
  </si>
  <si>
    <t>одолея</t>
  </si>
  <si>
    <t>одорий</t>
  </si>
  <si>
    <t>одорика</t>
  </si>
  <si>
    <t>одосия</t>
  </si>
  <si>
    <t>одотия</t>
  </si>
  <si>
    <t>одрик</t>
  </si>
  <si>
    <t>одэд</t>
  </si>
  <si>
    <t>оелен</t>
  </si>
  <si>
    <t>ожега</t>
  </si>
  <si>
    <t>озай</t>
  </si>
  <si>
    <t>озара</t>
  </si>
  <si>
    <t>озарий</t>
  </si>
  <si>
    <t>озбек</t>
  </si>
  <si>
    <t>озелл</t>
  </si>
  <si>
    <t>озиел</t>
  </si>
  <si>
    <t>озлем</t>
  </si>
  <si>
    <t>озни</t>
  </si>
  <si>
    <t>озод</t>
  </si>
  <si>
    <t>озода</t>
  </si>
  <si>
    <t>озодбек</t>
  </si>
  <si>
    <t>озра</t>
  </si>
  <si>
    <t>озчан</t>
  </si>
  <si>
    <t>озэр</t>
  </si>
  <si>
    <t>оимгуль</t>
  </si>
  <si>
    <t>оина</t>
  </si>
  <si>
    <t>оира</t>
  </si>
  <si>
    <t>ойгене</t>
  </si>
  <si>
    <t>ойли</t>
  </si>
  <si>
    <t>окакий</t>
  </si>
  <si>
    <t>окатий</t>
  </si>
  <si>
    <t>окила</t>
  </si>
  <si>
    <t>окило</t>
  </si>
  <si>
    <t>оким</t>
  </si>
  <si>
    <t>окимья</t>
  </si>
  <si>
    <t>окиндин</t>
  </si>
  <si>
    <t>окинтей</t>
  </si>
  <si>
    <t>окинф</t>
  </si>
  <si>
    <t>окоем</t>
  </si>
  <si>
    <t>окрос</t>
  </si>
  <si>
    <t>оксана-анаста</t>
  </si>
  <si>
    <t>оксана-вера</t>
  </si>
  <si>
    <t>оксана-ганна</t>
  </si>
  <si>
    <t>оксана-дария</t>
  </si>
  <si>
    <t>оксана-евстахия</t>
  </si>
  <si>
    <t>оксана-екатерина</t>
  </si>
  <si>
    <t>оксана-зеновья</t>
  </si>
  <si>
    <t>оксана-зиновия</t>
  </si>
  <si>
    <t>оксана-зирка</t>
  </si>
  <si>
    <t>оксана-ивана</t>
  </si>
  <si>
    <t>оксана-иванна</t>
  </si>
  <si>
    <t>оксана-инна</t>
  </si>
  <si>
    <t>оксана-ира</t>
  </si>
  <si>
    <t>оксана-клементина</t>
  </si>
  <si>
    <t>оксана-ксения</t>
  </si>
  <si>
    <t>оксана-лариса</t>
  </si>
  <si>
    <t>оксана-лидия</t>
  </si>
  <si>
    <t>оксана-лилия</t>
  </si>
  <si>
    <t>оксана-любовь</t>
  </si>
  <si>
    <t>оксана-любомира</t>
  </si>
  <si>
    <t>оксана-людмила</t>
  </si>
  <si>
    <t>оксана-мария</t>
  </si>
  <si>
    <t>оксана-марта</t>
  </si>
  <si>
    <t>оксана-мирослава</t>
  </si>
  <si>
    <t>оксана-надежда</t>
  </si>
  <si>
    <t>оксана-наталия</t>
  </si>
  <si>
    <t>оксана-олеся</t>
  </si>
  <si>
    <t>оксана-ольга</t>
  </si>
  <si>
    <t>оксана-софия</t>
  </si>
  <si>
    <t>оксана-степания</t>
  </si>
  <si>
    <t>оксана-сузанна</t>
  </si>
  <si>
    <t>оксана-терезия</t>
  </si>
  <si>
    <t>оксана-ульяна</t>
  </si>
  <si>
    <t>оксана-эмилия</t>
  </si>
  <si>
    <t>оксана-юлия</t>
  </si>
  <si>
    <t>оксана-ярослава</t>
  </si>
  <si>
    <t>оксания</t>
  </si>
  <si>
    <t>оксанка</t>
  </si>
  <si>
    <t>оксанна</t>
  </si>
  <si>
    <t>оксаночка</t>
  </si>
  <si>
    <t>оксантий</t>
  </si>
  <si>
    <t>оксанчик</t>
  </si>
  <si>
    <t>оксей</t>
  </si>
  <si>
    <t>оксен</t>
  </si>
  <si>
    <t>оксена</t>
  </si>
  <si>
    <t>оксений</t>
  </si>
  <si>
    <t>оксения</t>
  </si>
  <si>
    <t>оксент</t>
  </si>
  <si>
    <t>оксента</t>
  </si>
  <si>
    <t>оксентий</t>
  </si>
  <si>
    <t>оксенья</t>
  </si>
  <si>
    <t>оксеня</t>
  </si>
  <si>
    <t>оксик</t>
  </si>
  <si>
    <t>оксина</t>
  </si>
  <si>
    <t>оксиния</t>
  </si>
  <si>
    <t>оксинка</t>
  </si>
  <si>
    <t>оксинья</t>
  </si>
  <si>
    <t>оксиня</t>
  </si>
  <si>
    <t>октавиана</t>
  </si>
  <si>
    <t>октавин</t>
  </si>
  <si>
    <t>октавина</t>
  </si>
  <si>
    <t>октавион</t>
  </si>
  <si>
    <t>октавит</t>
  </si>
  <si>
    <t>октавиян</t>
  </si>
  <si>
    <t>октавьен</t>
  </si>
  <si>
    <t>октавьян</t>
  </si>
  <si>
    <t>октавян</t>
  </si>
  <si>
    <t>октовиан</t>
  </si>
  <si>
    <t>октовина</t>
  </si>
  <si>
    <t>октомир</t>
  </si>
  <si>
    <t>октомира</t>
  </si>
  <si>
    <t>окулина</t>
  </si>
  <si>
    <t>окура</t>
  </si>
  <si>
    <t>олавер</t>
  </si>
  <si>
    <t>олажюон</t>
  </si>
  <si>
    <t>олайда</t>
  </si>
  <si>
    <t>олалья</t>
  </si>
  <si>
    <t>оландер</t>
  </si>
  <si>
    <t>олвен</t>
  </si>
  <si>
    <t>олвиан</t>
  </si>
  <si>
    <t>олвис</t>
  </si>
  <si>
    <t>олганмеги</t>
  </si>
  <si>
    <t>олда</t>
  </si>
  <si>
    <t>олдама</t>
  </si>
  <si>
    <t>олдегар</t>
  </si>
  <si>
    <t>олдоким</t>
  </si>
  <si>
    <t>олев</t>
  </si>
  <si>
    <t>олевир</t>
  </si>
  <si>
    <t>олевсий</t>
  </si>
  <si>
    <t>олевтин</t>
  </si>
  <si>
    <t>олевтина</t>
  </si>
  <si>
    <t>олег мирослав</t>
  </si>
  <si>
    <t>олег-александр</t>
  </si>
  <si>
    <t>олег-андрей</t>
  </si>
  <si>
    <t>олег-арсений</t>
  </si>
  <si>
    <t>олег-богдан</t>
  </si>
  <si>
    <t>олег-василий</t>
  </si>
  <si>
    <t>олег-владимир</t>
  </si>
  <si>
    <t>олег-владислав</t>
  </si>
  <si>
    <t>олег-григорий</t>
  </si>
  <si>
    <t>олег-дмитрий</t>
  </si>
  <si>
    <t>олег-евгений</t>
  </si>
  <si>
    <t>олег-иван</t>
  </si>
  <si>
    <t>олег-игнатий</t>
  </si>
  <si>
    <t>олег-игорь</t>
  </si>
  <si>
    <t>олег-йозас</t>
  </si>
  <si>
    <t>олег-костянтин</t>
  </si>
  <si>
    <t>олег-лев</t>
  </si>
  <si>
    <t>олег-любомир</t>
  </si>
  <si>
    <t>олег-маркиян</t>
  </si>
  <si>
    <t>олег-марьян</t>
  </si>
  <si>
    <t>олег-мирослав</t>
  </si>
  <si>
    <t>олег-михаил</t>
  </si>
  <si>
    <t>олег-нестор</t>
  </si>
  <si>
    <t>олег-орест</t>
  </si>
  <si>
    <t>олег-осип</t>
  </si>
  <si>
    <t>олег-павел</t>
  </si>
  <si>
    <t>олег-петр</t>
  </si>
  <si>
    <t>олег-роман</t>
  </si>
  <si>
    <t>олег-ростислав</t>
  </si>
  <si>
    <t>олег-святослав</t>
  </si>
  <si>
    <t>олег-станислав</t>
  </si>
  <si>
    <t>олег-степан</t>
  </si>
  <si>
    <t>олег-юрий</t>
  </si>
  <si>
    <t>олег-ярослав</t>
  </si>
  <si>
    <t>олегарио</t>
  </si>
  <si>
    <t>олегимир</t>
  </si>
  <si>
    <t>олегория</t>
  </si>
  <si>
    <t>оледий</t>
  </si>
  <si>
    <t>олежа</t>
  </si>
  <si>
    <t>олежек</t>
  </si>
  <si>
    <t>олежик</t>
  </si>
  <si>
    <t>олежка</t>
  </si>
  <si>
    <t>олейтина</t>
  </si>
  <si>
    <t>олека</t>
  </si>
  <si>
    <t>олексан</t>
  </si>
  <si>
    <t>олексана</t>
  </si>
  <si>
    <t>олексана-яросла</t>
  </si>
  <si>
    <t>олександара</t>
  </si>
  <si>
    <t>олександер</t>
  </si>
  <si>
    <t>олександр-игор</t>
  </si>
  <si>
    <t>олександр-людвиг</t>
  </si>
  <si>
    <t>олександр-микола</t>
  </si>
  <si>
    <t>олександра-гана</t>
  </si>
  <si>
    <t>олександра-йоат</t>
  </si>
  <si>
    <t>олександравасиля</t>
  </si>
  <si>
    <t>олександривна</t>
  </si>
  <si>
    <t>олександрий</t>
  </si>
  <si>
    <t>олександрина</t>
  </si>
  <si>
    <t>олексант</t>
  </si>
  <si>
    <t>олексей</t>
  </si>
  <si>
    <t>олексий</t>
  </si>
  <si>
    <t>олексий-степан</t>
  </si>
  <si>
    <t>олексина</t>
  </si>
  <si>
    <t>олектор</t>
  </si>
  <si>
    <t>олель</t>
  </si>
  <si>
    <t>олеля</t>
  </si>
  <si>
    <t>олена-вада</t>
  </si>
  <si>
    <t>олена-елена</t>
  </si>
  <si>
    <t>олена-ленке</t>
  </si>
  <si>
    <t>олена-мария</t>
  </si>
  <si>
    <t>олена-ярослава</t>
  </si>
  <si>
    <t>оленада</t>
  </si>
  <si>
    <t>оленарий</t>
  </si>
  <si>
    <t>оленександра</t>
  </si>
  <si>
    <t>оленка</t>
  </si>
  <si>
    <t>оленна</t>
  </si>
  <si>
    <t>оленочка</t>
  </si>
  <si>
    <t>оленушка</t>
  </si>
  <si>
    <t>олеса</t>
  </si>
  <si>
    <t>олесана</t>
  </si>
  <si>
    <t>олесандр</t>
  </si>
  <si>
    <t>олесенька</t>
  </si>
  <si>
    <t>олесечка</t>
  </si>
  <si>
    <t>олесея</t>
  </si>
  <si>
    <t>олесий</t>
  </si>
  <si>
    <t>олесия</t>
  </si>
  <si>
    <t>олеслав</t>
  </si>
  <si>
    <t>олесь-петро</t>
  </si>
  <si>
    <t>олеська</t>
  </si>
  <si>
    <t>олесья</t>
  </si>
  <si>
    <t>олеся-михайлина</t>
  </si>
  <si>
    <t>олеся-оксана</t>
  </si>
  <si>
    <t>олеся-орина</t>
  </si>
  <si>
    <t>олеся-софия</t>
  </si>
  <si>
    <t>олехан</t>
  </si>
  <si>
    <t>олечка</t>
  </si>
  <si>
    <t>олеяна</t>
  </si>
  <si>
    <t>олеянна</t>
  </si>
  <si>
    <t>олзо</t>
  </si>
  <si>
    <t>оливиан</t>
  </si>
  <si>
    <t>оливир</t>
  </si>
  <si>
    <t>оливиян</t>
  </si>
  <si>
    <t>оливья</t>
  </si>
  <si>
    <t>олига</t>
  </si>
  <si>
    <t>олида</t>
  </si>
  <si>
    <t>олидия</t>
  </si>
  <si>
    <t>олизарина</t>
  </si>
  <si>
    <t>олик</t>
  </si>
  <si>
    <t>олимба</t>
  </si>
  <si>
    <t>олимжон</t>
  </si>
  <si>
    <t>олимния</t>
  </si>
  <si>
    <t>олимпей</t>
  </si>
  <si>
    <t>олимпиадора</t>
  </si>
  <si>
    <t>олимпида</t>
  </si>
  <si>
    <t>олимпина</t>
  </si>
  <si>
    <t>олимпиодора</t>
  </si>
  <si>
    <t>олина</t>
  </si>
  <si>
    <t>олино</t>
  </si>
  <si>
    <t>олионора</t>
  </si>
  <si>
    <t>олип</t>
  </si>
  <si>
    <t>олипмиада</t>
  </si>
  <si>
    <t>олис</t>
  </si>
  <si>
    <t>олисава</t>
  </si>
  <si>
    <t>олисавья</t>
  </si>
  <si>
    <t>олисей</t>
  </si>
  <si>
    <t>олислав</t>
  </si>
  <si>
    <t>олистар</t>
  </si>
  <si>
    <t>олита</t>
  </si>
  <si>
    <t>олифир</t>
  </si>
  <si>
    <t>оличка</t>
  </si>
  <si>
    <t>олия</t>
  </si>
  <si>
    <t>олияна</t>
  </si>
  <si>
    <t>олиянка</t>
  </si>
  <si>
    <t>олиянна</t>
  </si>
  <si>
    <t>оллиада</t>
  </si>
  <si>
    <t>олливер</t>
  </si>
  <si>
    <t>олмаз</t>
  </si>
  <si>
    <t>олмельян</t>
  </si>
  <si>
    <t>олодар</t>
  </si>
  <si>
    <t>олодар-балинт</t>
  </si>
  <si>
    <t>ололо</t>
  </si>
  <si>
    <t>олоф</t>
  </si>
  <si>
    <t>олоф ричард</t>
  </si>
  <si>
    <t>олтуф</t>
  </si>
  <si>
    <t>олтуфий</t>
  </si>
  <si>
    <t>олтух</t>
  </si>
  <si>
    <t>олувор</t>
  </si>
  <si>
    <t>олуен</t>
  </si>
  <si>
    <t>олумб</t>
  </si>
  <si>
    <t>олумп</t>
  </si>
  <si>
    <t>олуп</t>
  </si>
  <si>
    <t>олупий</t>
  </si>
  <si>
    <t>олуэн</t>
  </si>
  <si>
    <t>олфер</t>
  </si>
  <si>
    <t>олферий</t>
  </si>
  <si>
    <t>олхазар</t>
  </si>
  <si>
    <t>олча</t>
  </si>
  <si>
    <t>ольва</t>
  </si>
  <si>
    <t>ольвиан</t>
  </si>
  <si>
    <t>ольга лидия</t>
  </si>
  <si>
    <t>ольга-агафья</t>
  </si>
  <si>
    <t>ольга-аделя</t>
  </si>
  <si>
    <t>ольга-азалия</t>
  </si>
  <si>
    <t>ольга-александра</t>
  </si>
  <si>
    <t>ольга-алина</t>
  </si>
  <si>
    <t>ольга-анастасия</t>
  </si>
  <si>
    <t>ольга-андреяна</t>
  </si>
  <si>
    <t>ольга-анжела</t>
  </si>
  <si>
    <t>ольга-анна</t>
  </si>
  <si>
    <t>ольга-богдана</t>
  </si>
  <si>
    <t>ольга-вера</t>
  </si>
  <si>
    <t>ольга-вероника</t>
  </si>
  <si>
    <t>ольга-вильма</t>
  </si>
  <si>
    <t>ольга-габриэла</t>
  </si>
  <si>
    <t>ольга-гелена</t>
  </si>
  <si>
    <t>ольга-гизела</t>
  </si>
  <si>
    <t>ольга-гортензия</t>
  </si>
  <si>
    <t>ольга-даня</t>
  </si>
  <si>
    <t>ольга-дарина</t>
  </si>
  <si>
    <t>ольга-дария</t>
  </si>
  <si>
    <t>ольга-ева</t>
  </si>
  <si>
    <t>ольга-евгения</t>
  </si>
  <si>
    <t>ольга-евдокия</t>
  </si>
  <si>
    <t>ольга-евстахия</t>
  </si>
  <si>
    <t>ольга-екатерина</t>
  </si>
  <si>
    <t>ольга-елена</t>
  </si>
  <si>
    <t>ольга-елизавета</t>
  </si>
  <si>
    <t>ольга-зиновия</t>
  </si>
  <si>
    <t>ольга-иванна</t>
  </si>
  <si>
    <t>ольга-ильда</t>
  </si>
  <si>
    <t>ольга-иолана</t>
  </si>
  <si>
    <t>ольга-иосифа</t>
  </si>
  <si>
    <t>ольга-ирена</t>
  </si>
  <si>
    <t>ольга-ирина</t>
  </si>
  <si>
    <t>ольга-катерина</t>
  </si>
  <si>
    <t>ольга-ксения</t>
  </si>
  <si>
    <t>ольга-леокадия</t>
  </si>
  <si>
    <t>ольга-леонтина</t>
  </si>
  <si>
    <t>ольга-лидия</t>
  </si>
  <si>
    <t>ольга-любовь</t>
  </si>
  <si>
    <t>ольга-любомира</t>
  </si>
  <si>
    <t>ольга-марита</t>
  </si>
  <si>
    <t>ольга-мария</t>
  </si>
  <si>
    <t>ольга-марта</t>
  </si>
  <si>
    <t>ольга-мелания</t>
  </si>
  <si>
    <t>ольга-михайлина</t>
  </si>
  <si>
    <t>ольга-моргит</t>
  </si>
  <si>
    <t>ольга-надежда</t>
  </si>
  <si>
    <t>ольга-наталия</t>
  </si>
  <si>
    <t>ольга-оксана</t>
  </si>
  <si>
    <t>ольга-ореста</t>
  </si>
  <si>
    <t>ольга-орыся</t>
  </si>
  <si>
    <t>ольга-павлина</t>
  </si>
  <si>
    <t>ольга-прасковья</t>
  </si>
  <si>
    <t>ольга-романа</t>
  </si>
  <si>
    <t>ольга-романна</t>
  </si>
  <si>
    <t>ольга-светлана</t>
  </si>
  <si>
    <t>ольга-софия</t>
  </si>
  <si>
    <t>ольга-степания</t>
  </si>
  <si>
    <t>ольга-стефания</t>
  </si>
  <si>
    <t>ольга-сусана</t>
  </si>
  <si>
    <t>ольга-татьяна</t>
  </si>
  <si>
    <t>ольга-теодозия</t>
  </si>
  <si>
    <t>ольга-теодора</t>
  </si>
  <si>
    <t>ольга-ульяна</t>
  </si>
  <si>
    <t>ольга-эльвира</t>
  </si>
  <si>
    <t>ольга-эмилия</t>
  </si>
  <si>
    <t>ольга-юзефа</t>
  </si>
  <si>
    <t>ольга-юлия</t>
  </si>
  <si>
    <t>ольга-ярослава</t>
  </si>
  <si>
    <t>ольгава</t>
  </si>
  <si>
    <t>ольгаль</t>
  </si>
  <si>
    <t>ольгерда</t>
  </si>
  <si>
    <t>ольгита</t>
  </si>
  <si>
    <t>ольгия</t>
  </si>
  <si>
    <t>ольгуня</t>
  </si>
  <si>
    <t>олька</t>
  </si>
  <si>
    <t>ольстин</t>
  </si>
  <si>
    <t>ольфрид</t>
  </si>
  <si>
    <t>ольчи</t>
  </si>
  <si>
    <t>ольчик</t>
  </si>
  <si>
    <t>ольяна</t>
  </si>
  <si>
    <t>ольянка</t>
  </si>
  <si>
    <t>олэна-анастасия</t>
  </si>
  <si>
    <t>олэна-эдит</t>
  </si>
  <si>
    <t>олэнаальона</t>
  </si>
  <si>
    <t>олэся</t>
  </si>
  <si>
    <t>олюнчик</t>
  </si>
  <si>
    <t>олюнька</t>
  </si>
  <si>
    <t>олюня</t>
  </si>
  <si>
    <t>олюсик</t>
  </si>
  <si>
    <t>олюська</t>
  </si>
  <si>
    <t>олюся</t>
  </si>
  <si>
    <t>олюта</t>
  </si>
  <si>
    <t>олюша</t>
  </si>
  <si>
    <t>олюшка</t>
  </si>
  <si>
    <t>оля-теодозия</t>
  </si>
  <si>
    <t>олябей</t>
  </si>
  <si>
    <t>оляй</t>
  </si>
  <si>
    <t>оляна</t>
  </si>
  <si>
    <t>оляния</t>
  </si>
  <si>
    <t>олянка</t>
  </si>
  <si>
    <t>олята</t>
  </si>
  <si>
    <t>омайра</t>
  </si>
  <si>
    <t>омак</t>
  </si>
  <si>
    <t>омалия</t>
  </si>
  <si>
    <t>омар абд ал</t>
  </si>
  <si>
    <t>омар абдалах</t>
  </si>
  <si>
    <t>омар ахмад</t>
  </si>
  <si>
    <t>омар-халипа</t>
  </si>
  <si>
    <t>омарик</t>
  </si>
  <si>
    <t>омелиан</t>
  </si>
  <si>
    <t>омелица</t>
  </si>
  <si>
    <t>омелия</t>
  </si>
  <si>
    <t>омелияна</t>
  </si>
  <si>
    <t>омельян-богдан</t>
  </si>
  <si>
    <t>омельян-эдуард</t>
  </si>
  <si>
    <t>омельяна</t>
  </si>
  <si>
    <t>омелян-роман</t>
  </si>
  <si>
    <t>омеляна</t>
  </si>
  <si>
    <t>омер сердар</t>
  </si>
  <si>
    <t>омер четин</t>
  </si>
  <si>
    <t>омеша</t>
  </si>
  <si>
    <t>омие</t>
  </si>
  <si>
    <t>омиляна</t>
  </si>
  <si>
    <t>омина</t>
  </si>
  <si>
    <t>омирбек</t>
  </si>
  <si>
    <t>омиржан</t>
  </si>
  <si>
    <t>омирзак</t>
  </si>
  <si>
    <t>омонилло</t>
  </si>
  <si>
    <t>оморозо</t>
  </si>
  <si>
    <t>омос</t>
  </si>
  <si>
    <t>омосим</t>
  </si>
  <si>
    <t>омрум</t>
  </si>
  <si>
    <t>омурбек</t>
  </si>
  <si>
    <t>она-елена</t>
  </si>
  <si>
    <t>онай</t>
  </si>
  <si>
    <t>онаний</t>
  </si>
  <si>
    <t>онантей</t>
  </si>
  <si>
    <t>онарата</t>
  </si>
  <si>
    <t>онастасия</t>
  </si>
  <si>
    <t>онгал</t>
  </si>
  <si>
    <t>ондар</t>
  </si>
  <si>
    <t>ондасын</t>
  </si>
  <si>
    <t>онджо</t>
  </si>
  <si>
    <t>ондина</t>
  </si>
  <si>
    <t>ондреян</t>
  </si>
  <si>
    <t>ондрий</t>
  </si>
  <si>
    <t>ондриян</t>
  </si>
  <si>
    <t>ондро</t>
  </si>
  <si>
    <t>ондрон</t>
  </si>
  <si>
    <t>ондрос</t>
  </si>
  <si>
    <t>онеге</t>
  </si>
  <si>
    <t>онежка</t>
  </si>
  <si>
    <t>онеила</t>
  </si>
  <si>
    <t>онелия</t>
  </si>
  <si>
    <t>онелка</t>
  </si>
  <si>
    <t>онелька</t>
  </si>
  <si>
    <t>онеля</t>
  </si>
  <si>
    <t>онесимо</t>
  </si>
  <si>
    <t>онести</t>
  </si>
  <si>
    <t>онесто</t>
  </si>
  <si>
    <t>онзагай</t>
  </si>
  <si>
    <t>ониа</t>
  </si>
  <si>
    <t>ониз</t>
  </si>
  <si>
    <t>онизия</t>
  </si>
  <si>
    <t>оникей</t>
  </si>
  <si>
    <t>оникий</t>
  </si>
  <si>
    <t>онион</t>
  </si>
  <si>
    <t>онисий</t>
  </si>
  <si>
    <t>онисифер</t>
  </si>
  <si>
    <t>онисия</t>
  </si>
  <si>
    <t>онисия-анна</t>
  </si>
  <si>
    <t>онисия-ирина</t>
  </si>
  <si>
    <t>онисия-любовь</t>
  </si>
  <si>
    <t>ониска</t>
  </si>
  <si>
    <t>онислав</t>
  </si>
  <si>
    <t>ониська</t>
  </si>
  <si>
    <t>онисья</t>
  </si>
  <si>
    <t>онися</t>
  </si>
  <si>
    <t>онифантий</t>
  </si>
  <si>
    <t>онифрий</t>
  </si>
  <si>
    <t>онкудин</t>
  </si>
  <si>
    <t>онно</t>
  </si>
  <si>
    <t>онно-мария</t>
  </si>
  <si>
    <t>оноприй</t>
  </si>
  <si>
    <t>оноприя</t>
  </si>
  <si>
    <t>онората</t>
  </si>
  <si>
    <t>онорей</t>
  </si>
  <si>
    <t>онори</t>
  </si>
  <si>
    <t>онорий</t>
  </si>
  <si>
    <t>онорина</t>
  </si>
  <si>
    <t>онорка</t>
  </si>
  <si>
    <t>онос</t>
  </si>
  <si>
    <t>онотоле</t>
  </si>
  <si>
    <t>онофрей</t>
  </si>
  <si>
    <t>онофрий</t>
  </si>
  <si>
    <t>онтолей</t>
  </si>
  <si>
    <t>онтон</t>
  </si>
  <si>
    <t>онтоний</t>
  </si>
  <si>
    <t>онтроп</t>
  </si>
  <si>
    <t>онуприй</t>
  </si>
  <si>
    <t>онуфатий</t>
  </si>
  <si>
    <t>онуфрей</t>
  </si>
  <si>
    <t>онуфрин</t>
  </si>
  <si>
    <t>онферей</t>
  </si>
  <si>
    <t>онферий</t>
  </si>
  <si>
    <t>онфим</t>
  </si>
  <si>
    <t>онфиса</t>
  </si>
  <si>
    <t>онфисья</t>
  </si>
  <si>
    <t>онцифер</t>
  </si>
  <si>
    <t>ончифер</t>
  </si>
  <si>
    <t>оони</t>
  </si>
  <si>
    <t>ооссия</t>
  </si>
  <si>
    <t>опанасий</t>
  </si>
  <si>
    <t>опанасина</t>
  </si>
  <si>
    <t>опанасиня</t>
  </si>
  <si>
    <t>опанасия</t>
  </si>
  <si>
    <t>опанаска</t>
  </si>
  <si>
    <t>опанася</t>
  </si>
  <si>
    <t>опистиния</t>
  </si>
  <si>
    <t>опифантий</t>
  </si>
  <si>
    <t>ополит</t>
  </si>
  <si>
    <t>опонасей</t>
  </si>
  <si>
    <t>опонасий</t>
  </si>
  <si>
    <t>опост</t>
  </si>
  <si>
    <t>опраксея</t>
  </si>
  <si>
    <t>опраксинья</t>
  </si>
  <si>
    <t>опрасина</t>
  </si>
  <si>
    <t>опрасиния</t>
  </si>
  <si>
    <t>опраскиния</t>
  </si>
  <si>
    <t>опросина</t>
  </si>
  <si>
    <t>опросинья</t>
  </si>
  <si>
    <t>орабела</t>
  </si>
  <si>
    <t>орадин</t>
  </si>
  <si>
    <t>ораз-джахан</t>
  </si>
  <si>
    <t>оразай</t>
  </si>
  <si>
    <t>оразалы</t>
  </si>
  <si>
    <t>оразбай</t>
  </si>
  <si>
    <t>оразбек</t>
  </si>
  <si>
    <t>оразберди</t>
  </si>
  <si>
    <t>оразгали</t>
  </si>
  <si>
    <t>оразгелды</t>
  </si>
  <si>
    <t>оразгельзы</t>
  </si>
  <si>
    <t>оразгильды</t>
  </si>
  <si>
    <t>оразгул</t>
  </si>
  <si>
    <t>оразклыч</t>
  </si>
  <si>
    <t>оразкул</t>
  </si>
  <si>
    <t>оразкули</t>
  </si>
  <si>
    <t>оразмат</t>
  </si>
  <si>
    <t>оразмират</t>
  </si>
  <si>
    <t>оразмуаммед</t>
  </si>
  <si>
    <t>оразмурад</t>
  </si>
  <si>
    <t>оразмухамед</t>
  </si>
  <si>
    <t>оразсолтан</t>
  </si>
  <si>
    <t>оразхан</t>
  </si>
  <si>
    <t>оракбай</t>
  </si>
  <si>
    <t>оралбай</t>
  </si>
  <si>
    <t>оралбек</t>
  </si>
  <si>
    <t>оралеуда</t>
  </si>
  <si>
    <t>оралия</t>
  </si>
  <si>
    <t>оралхан</t>
  </si>
  <si>
    <t>оранка</t>
  </si>
  <si>
    <t>орбелина</t>
  </si>
  <si>
    <t>орвал</t>
  </si>
  <si>
    <t>орвилле</t>
  </si>
  <si>
    <t>оргапина</t>
  </si>
  <si>
    <t>орданна</t>
  </si>
  <si>
    <t>орджина</t>
  </si>
  <si>
    <t>ордухан</t>
  </si>
  <si>
    <t>орексий</t>
  </si>
  <si>
    <t>орема</t>
  </si>
  <si>
    <t>орена</t>
  </si>
  <si>
    <t>орентием</t>
  </si>
  <si>
    <t>орентий</t>
  </si>
  <si>
    <t>ореозила</t>
  </si>
  <si>
    <t>оресей</t>
  </si>
  <si>
    <t>оресий</t>
  </si>
  <si>
    <t>оресия</t>
  </si>
  <si>
    <t>ореслав</t>
  </si>
  <si>
    <t>ореслава</t>
  </si>
  <si>
    <t>орест-богдан</t>
  </si>
  <si>
    <t>орест-борис</t>
  </si>
  <si>
    <t>орест-василий</t>
  </si>
  <si>
    <t>орест-владимир</t>
  </si>
  <si>
    <t>орест-георгий</t>
  </si>
  <si>
    <t>орест-григорий</t>
  </si>
  <si>
    <t>орест-деонизий</t>
  </si>
  <si>
    <t>орест-евгений</t>
  </si>
  <si>
    <t>орест-емельян</t>
  </si>
  <si>
    <t>орест-зенон</t>
  </si>
  <si>
    <t>орест-зиновий</t>
  </si>
  <si>
    <t>орест-иван</t>
  </si>
  <si>
    <t>орест-игор</t>
  </si>
  <si>
    <t>орест-илля</t>
  </si>
  <si>
    <t>орест-иосиф</t>
  </si>
  <si>
    <t>орест-константин</t>
  </si>
  <si>
    <t>орест-любомир</t>
  </si>
  <si>
    <t>орест-маркиян</t>
  </si>
  <si>
    <t>орест-мирослав</t>
  </si>
  <si>
    <t>орест-михаил</t>
  </si>
  <si>
    <t>орест-нестор</t>
  </si>
  <si>
    <t>орест-николай</t>
  </si>
  <si>
    <t>орест-олег</t>
  </si>
  <si>
    <t>орест-павел</t>
  </si>
  <si>
    <t>орест-петр</t>
  </si>
  <si>
    <t>орест-роман</t>
  </si>
  <si>
    <t>орест-ростислав</t>
  </si>
  <si>
    <t>орест-святослав</t>
  </si>
  <si>
    <t>орест-степан</t>
  </si>
  <si>
    <t>орест-теодор</t>
  </si>
  <si>
    <t>орест-ярослав</t>
  </si>
  <si>
    <t>ореста</t>
  </si>
  <si>
    <t>ореста-изодора</t>
  </si>
  <si>
    <t>ореста-любомира</t>
  </si>
  <si>
    <t>ореста-надежда</t>
  </si>
  <si>
    <t>ореста-ярослава</t>
  </si>
  <si>
    <t>орестина</t>
  </si>
  <si>
    <t>орестия</t>
  </si>
  <si>
    <t>орестлава</t>
  </si>
  <si>
    <t>орестлана</t>
  </si>
  <si>
    <t>ореся</t>
  </si>
  <si>
    <t>ореф</t>
  </si>
  <si>
    <t>орефан</t>
  </si>
  <si>
    <t>орефий</t>
  </si>
  <si>
    <t>орзу</t>
  </si>
  <si>
    <t>орианка</t>
  </si>
  <si>
    <t>орианна</t>
  </si>
  <si>
    <t>оридион</t>
  </si>
  <si>
    <t>ориель</t>
  </si>
  <si>
    <t>орина</t>
  </si>
  <si>
    <t>оринка</t>
  </si>
  <si>
    <t>ориночка</t>
  </si>
  <si>
    <t>оринька</t>
  </si>
  <si>
    <t>ориня</t>
  </si>
  <si>
    <t>ориоз</t>
  </si>
  <si>
    <t>орисечка</t>
  </si>
  <si>
    <t>орислава</t>
  </si>
  <si>
    <t>орислава-ирина</t>
  </si>
  <si>
    <t>ориславия</t>
  </si>
  <si>
    <t>орислана</t>
  </si>
  <si>
    <t>орисочка</t>
  </si>
  <si>
    <t>орист</t>
  </si>
  <si>
    <t>ориста</t>
  </si>
  <si>
    <t>ористослав</t>
  </si>
  <si>
    <t>ориська</t>
  </si>
  <si>
    <t>орися</t>
  </si>
  <si>
    <t>орися-анна</t>
  </si>
  <si>
    <t>орися-борися</t>
  </si>
  <si>
    <t>орися-валерия</t>
  </si>
  <si>
    <t>орися-галина</t>
  </si>
  <si>
    <t>орися-евгения</t>
  </si>
  <si>
    <t>орися-ирина</t>
  </si>
  <si>
    <t>орися-любовь</t>
  </si>
  <si>
    <t>орися-мария</t>
  </si>
  <si>
    <t>орит</t>
  </si>
  <si>
    <t>ориф</t>
  </si>
  <si>
    <t>орифжон</t>
  </si>
  <si>
    <t>оришечка</t>
  </si>
  <si>
    <t>оришка</t>
  </si>
  <si>
    <t>ориэль</t>
  </si>
  <si>
    <t>орко-степан</t>
  </si>
  <si>
    <t>орланд</t>
  </si>
  <si>
    <t>орланда</t>
  </si>
  <si>
    <t>орлег</t>
  </si>
  <si>
    <t>орлен</t>
  </si>
  <si>
    <t>орлетос</t>
  </si>
  <si>
    <t>орлетта</t>
  </si>
  <si>
    <t>орлина</t>
  </si>
  <si>
    <t>орманда</t>
  </si>
  <si>
    <t>орнаш</t>
  </si>
  <si>
    <t>орнела</t>
  </si>
  <si>
    <t>орнелла</t>
  </si>
  <si>
    <t>оропс</t>
  </si>
  <si>
    <t>ороста</t>
  </si>
  <si>
    <t>орран</t>
  </si>
  <si>
    <t>оррик</t>
  </si>
  <si>
    <t>орсен</t>
  </si>
  <si>
    <t>орсений</t>
  </si>
  <si>
    <t>орсентий</t>
  </si>
  <si>
    <t>ортем</t>
  </si>
  <si>
    <t>ортема</t>
  </si>
  <si>
    <t>ортенсиа-ольга</t>
  </si>
  <si>
    <t>ортисий</t>
  </si>
  <si>
    <t>ортруда</t>
  </si>
  <si>
    <t>орудж</t>
  </si>
  <si>
    <t>оруджай</t>
  </si>
  <si>
    <t>орунбасар</t>
  </si>
  <si>
    <t>оруэй</t>
  </si>
  <si>
    <t>орфелинда</t>
  </si>
  <si>
    <t>оршан</t>
  </si>
  <si>
    <t>оршоя</t>
  </si>
  <si>
    <t>оршоя-корнелия</t>
  </si>
  <si>
    <t>орынбай</t>
  </si>
  <si>
    <t>орынбасар</t>
  </si>
  <si>
    <t>орынг</t>
  </si>
  <si>
    <t>орынгул</t>
  </si>
  <si>
    <t>орынгуль</t>
  </si>
  <si>
    <t>орынкул</t>
  </si>
  <si>
    <t>орыслава</t>
  </si>
  <si>
    <t>орыста</t>
  </si>
  <si>
    <t>орыстия</t>
  </si>
  <si>
    <t>орыся</t>
  </si>
  <si>
    <t>орыся-вера</t>
  </si>
  <si>
    <t>орыся-ирина</t>
  </si>
  <si>
    <t>орыся-стефания</t>
  </si>
  <si>
    <t>орыся-ульяна</t>
  </si>
  <si>
    <t>орэн</t>
  </si>
  <si>
    <t>осама</t>
  </si>
  <si>
    <t>осама мохаммад</t>
  </si>
  <si>
    <t>осаму</t>
  </si>
  <si>
    <t>осарий</t>
  </si>
  <si>
    <t>осберт</t>
  </si>
  <si>
    <t>освин</t>
  </si>
  <si>
    <t>осекрит</t>
  </si>
  <si>
    <t>осербай</t>
  </si>
  <si>
    <t>осигней</t>
  </si>
  <si>
    <t>осий</t>
  </si>
  <si>
    <t>осикрит</t>
  </si>
  <si>
    <t>осип-йосафат</t>
  </si>
  <si>
    <t>осип-николай</t>
  </si>
  <si>
    <t>осип-ростислав</t>
  </si>
  <si>
    <t>осипа</t>
  </si>
  <si>
    <t>осипа-евстахия</t>
  </si>
  <si>
    <t>осипа-любовь</t>
  </si>
  <si>
    <t>осипа-ольга</t>
  </si>
  <si>
    <t>осипан</t>
  </si>
  <si>
    <t>осипина</t>
  </si>
  <si>
    <t>осиф</t>
  </si>
  <si>
    <t>осих</t>
  </si>
  <si>
    <t>оскана</t>
  </si>
  <si>
    <t>оскар оглы</t>
  </si>
  <si>
    <t>оскар эстебан</t>
  </si>
  <si>
    <t>оскар-иосиф</t>
  </si>
  <si>
    <t>оскард</t>
  </si>
  <si>
    <t>оскарий</t>
  </si>
  <si>
    <t>оскарина</t>
  </si>
  <si>
    <t>оскольд</t>
  </si>
  <si>
    <t>осмак</t>
  </si>
  <si>
    <t>осман абделла</t>
  </si>
  <si>
    <t>осман сент</t>
  </si>
  <si>
    <t>осман хоссейн</t>
  </si>
  <si>
    <t>осман-зеки</t>
  </si>
  <si>
    <t>осмунд</t>
  </si>
  <si>
    <t>оснельда</t>
  </si>
  <si>
    <t>оспар</t>
  </si>
  <si>
    <t>осрек</t>
  </si>
  <si>
    <t>оссиан</t>
  </si>
  <si>
    <t>остап-богдан</t>
  </si>
  <si>
    <t>остап-иван</t>
  </si>
  <si>
    <t>остап-мирослав</t>
  </si>
  <si>
    <t>остап-николай</t>
  </si>
  <si>
    <t>остап-пийтер</t>
  </si>
  <si>
    <t>остап-роман</t>
  </si>
  <si>
    <t>остап-юрий</t>
  </si>
  <si>
    <t>остап-ярослав</t>
  </si>
  <si>
    <t>остона</t>
  </si>
  <si>
    <t>острихий</t>
  </si>
  <si>
    <t>остромир</t>
  </si>
  <si>
    <t>остромира</t>
  </si>
  <si>
    <t>осьмой</t>
  </si>
  <si>
    <t>осьмуша</t>
  </si>
  <si>
    <t>отай</t>
  </si>
  <si>
    <t>отарбай</t>
  </si>
  <si>
    <t>отелл</t>
  </si>
  <si>
    <t>отер</t>
  </si>
  <si>
    <t>отик</t>
  </si>
  <si>
    <t>отилио</t>
  </si>
  <si>
    <t>отилия</t>
  </si>
  <si>
    <t>отилла</t>
  </si>
  <si>
    <t>отилла-янош</t>
  </si>
  <si>
    <t>отманомар</t>
  </si>
  <si>
    <t>отониел</t>
  </si>
  <si>
    <t>оттило</t>
  </si>
  <si>
    <t>оттило-лойош</t>
  </si>
  <si>
    <t>отто-габор</t>
  </si>
  <si>
    <t>отто-иосиф</t>
  </si>
  <si>
    <t>отто-шандор</t>
  </si>
  <si>
    <t>отто-ян</t>
  </si>
  <si>
    <t>оттолайн</t>
  </si>
  <si>
    <t>оттуэй</t>
  </si>
  <si>
    <t>отыр</t>
  </si>
  <si>
    <t>оуби</t>
  </si>
  <si>
    <t>оуэна</t>
  </si>
  <si>
    <t>офеля</t>
  </si>
  <si>
    <t>офик</t>
  </si>
  <si>
    <t>офимья</t>
  </si>
  <si>
    <t>офира</t>
  </si>
  <si>
    <t>офодей</t>
  </si>
  <si>
    <t>офонасей</t>
  </si>
  <si>
    <t>офонасья</t>
  </si>
  <si>
    <t>офра</t>
  </si>
  <si>
    <t>офрем</t>
  </si>
  <si>
    <t>офтоб</t>
  </si>
  <si>
    <t>офык</t>
  </si>
  <si>
    <t>офэр</t>
  </si>
  <si>
    <t>оханна</t>
  </si>
  <si>
    <t>охара</t>
  </si>
  <si>
    <t>охиста</t>
  </si>
  <si>
    <t>охрем</t>
  </si>
  <si>
    <t>охромей</t>
  </si>
  <si>
    <t>охун</t>
  </si>
  <si>
    <t>охунжон</t>
  </si>
  <si>
    <t>очан</t>
  </si>
  <si>
    <t>очана</t>
  </si>
  <si>
    <t>очил</t>
  </si>
  <si>
    <t>очилди</t>
  </si>
  <si>
    <t>очкын</t>
  </si>
  <si>
    <t>ошана</t>
  </si>
  <si>
    <t>ошурок</t>
  </si>
  <si>
    <t>ощера</t>
  </si>
  <si>
    <t>оюна</t>
  </si>
  <si>
    <t>оюшминада</t>
  </si>
  <si>
    <t>оюшминальда</t>
  </si>
  <si>
    <t>оятулло</t>
  </si>
  <si>
    <t>паато</t>
  </si>
  <si>
    <t>пабел</t>
  </si>
  <si>
    <t>пабиола</t>
  </si>
  <si>
    <t>пабо</t>
  </si>
  <si>
    <t>павадин</t>
  </si>
  <si>
    <t>паван кумар</t>
  </si>
  <si>
    <t>павао</t>
  </si>
  <si>
    <t>павел евгений</t>
  </si>
  <si>
    <t>павел мацей</t>
  </si>
  <si>
    <t>павел-альгимант</t>
  </si>
  <si>
    <t>павел-василий</t>
  </si>
  <si>
    <t>павел-гейза</t>
  </si>
  <si>
    <t>павел-игорь</t>
  </si>
  <si>
    <t>павел-леонтий</t>
  </si>
  <si>
    <t>павел-леонтин</t>
  </si>
  <si>
    <t>павел-олег</t>
  </si>
  <si>
    <t>павел-петр</t>
  </si>
  <si>
    <t>павел-роман</t>
  </si>
  <si>
    <t>павел-степан</t>
  </si>
  <si>
    <t>павел-шамуил</t>
  </si>
  <si>
    <t>павел-штефан</t>
  </si>
  <si>
    <t>павел-юрий</t>
  </si>
  <si>
    <t>павел-ярослав</t>
  </si>
  <si>
    <t>павелас</t>
  </si>
  <si>
    <t>павелий</t>
  </si>
  <si>
    <t>павил</t>
  </si>
  <si>
    <t>павилас</t>
  </si>
  <si>
    <t>павилас-петрас</t>
  </si>
  <si>
    <t>павладий</t>
  </si>
  <si>
    <t>павлана</t>
  </si>
  <si>
    <t>павлена</t>
  </si>
  <si>
    <t>павлентий</t>
  </si>
  <si>
    <t>павлиана</t>
  </si>
  <si>
    <t>павлий</t>
  </si>
  <si>
    <t>павлил</t>
  </si>
  <si>
    <t>павлисип</t>
  </si>
  <si>
    <t>павлуха</t>
  </si>
  <si>
    <t>павсилип</t>
  </si>
  <si>
    <t>павсилипп</t>
  </si>
  <si>
    <t>павсирий</t>
  </si>
  <si>
    <t>падрика</t>
  </si>
  <si>
    <t>падшах</t>
  </si>
  <si>
    <t>паззи</t>
  </si>
  <si>
    <t>пазилят</t>
  </si>
  <si>
    <t>пазия</t>
  </si>
  <si>
    <t>пазмедин</t>
  </si>
  <si>
    <t>пазулия</t>
  </si>
  <si>
    <t>паисия</t>
  </si>
  <si>
    <t>пайжон</t>
  </si>
  <si>
    <t>пайзутдин</t>
  </si>
  <si>
    <t>пайкар</t>
  </si>
  <si>
    <t>пайлак</t>
  </si>
  <si>
    <t>пайлун</t>
  </si>
  <si>
    <t>пайнусат</t>
  </si>
  <si>
    <t>пайрав</t>
  </si>
  <si>
    <t>пайсарат</t>
  </si>
  <si>
    <t>пайсхан</t>
  </si>
  <si>
    <t>пайтелемон</t>
  </si>
  <si>
    <t>пайцар</t>
  </si>
  <si>
    <t>паквито</t>
  </si>
  <si>
    <t>пакдаман</t>
  </si>
  <si>
    <t>пакиза</t>
  </si>
  <si>
    <t>пакисат</t>
  </si>
  <si>
    <t>пакият</t>
  </si>
  <si>
    <t>пактовий</t>
  </si>
  <si>
    <t>пакуита</t>
  </si>
  <si>
    <t>пал сатиндер</t>
  </si>
  <si>
    <t>пал сингх</t>
  </si>
  <si>
    <t>пал-дьордь</t>
  </si>
  <si>
    <t>палагей</t>
  </si>
  <si>
    <t>палагея</t>
  </si>
  <si>
    <t>палагия</t>
  </si>
  <si>
    <t>палагря</t>
  </si>
  <si>
    <t>палагуца</t>
  </si>
  <si>
    <t>палад</t>
  </si>
  <si>
    <t>паладея</t>
  </si>
  <si>
    <t>паладий</t>
  </si>
  <si>
    <t>паладия</t>
  </si>
  <si>
    <t>паладья</t>
  </si>
  <si>
    <t>палажка</t>
  </si>
  <si>
    <t>палазина</t>
  </si>
  <si>
    <t>палазия</t>
  </si>
  <si>
    <t>палазя</t>
  </si>
  <si>
    <t>палаксена</t>
  </si>
  <si>
    <t>паламей</t>
  </si>
  <si>
    <t>паламон</t>
  </si>
  <si>
    <t>паламонт</t>
  </si>
  <si>
    <t>палангея</t>
  </si>
  <si>
    <t>паланека</t>
  </si>
  <si>
    <t>палания</t>
  </si>
  <si>
    <t>паланья</t>
  </si>
  <si>
    <t>паланя</t>
  </si>
  <si>
    <t>паласан</t>
  </si>
  <si>
    <t>палегия</t>
  </si>
  <si>
    <t>палелей</t>
  </si>
  <si>
    <t>палемон</t>
  </si>
  <si>
    <t>паленше</t>
  </si>
  <si>
    <t>паликсения</t>
  </si>
  <si>
    <t>палила</t>
  </si>
  <si>
    <t>палина</t>
  </si>
  <si>
    <t>палинар</t>
  </si>
  <si>
    <t>палинара</t>
  </si>
  <si>
    <t>палинарий</t>
  </si>
  <si>
    <t>палинария</t>
  </si>
  <si>
    <t>палисей</t>
  </si>
  <si>
    <t>палмат</t>
  </si>
  <si>
    <t>палогея</t>
  </si>
  <si>
    <t>палогия</t>
  </si>
  <si>
    <t>паломей</t>
  </si>
  <si>
    <t>палтиэль</t>
  </si>
  <si>
    <t>палуан</t>
  </si>
  <si>
    <t>памала</t>
  </si>
  <si>
    <t>памалла</t>
  </si>
  <si>
    <t>памвон</t>
  </si>
  <si>
    <t>памелинн</t>
  </si>
  <si>
    <t>памелла</t>
  </si>
  <si>
    <t>памеллин</t>
  </si>
  <si>
    <t>пами</t>
  </si>
  <si>
    <t>памилла</t>
  </si>
  <si>
    <t>памия</t>
  </si>
  <si>
    <t>памфалон</t>
  </si>
  <si>
    <t>памфамир</t>
  </si>
  <si>
    <t>памфий</t>
  </si>
  <si>
    <t>панагиот</t>
  </si>
  <si>
    <t>панагуль</t>
  </si>
  <si>
    <t>панадия</t>
  </si>
  <si>
    <t>панас-данил</t>
  </si>
  <si>
    <t>панасий</t>
  </si>
  <si>
    <t>панасина</t>
  </si>
  <si>
    <t>панасия</t>
  </si>
  <si>
    <t>панаска</t>
  </si>
  <si>
    <t>панаська</t>
  </si>
  <si>
    <t>панася</t>
  </si>
  <si>
    <t>панафий</t>
  </si>
  <si>
    <t>панах</t>
  </si>
  <si>
    <t>пандар</t>
  </si>
  <si>
    <t>пандара</t>
  </si>
  <si>
    <t>панефиса</t>
  </si>
  <si>
    <t>панзи</t>
  </si>
  <si>
    <t>панзия</t>
  </si>
  <si>
    <t>панкадж</t>
  </si>
  <si>
    <t>панкосмий</t>
  </si>
  <si>
    <t>панкрат</t>
  </si>
  <si>
    <t>панни</t>
  </si>
  <si>
    <t>паноз</t>
  </si>
  <si>
    <t>пансемна</t>
  </si>
  <si>
    <t>пансий</t>
  </si>
  <si>
    <t>пансия</t>
  </si>
  <si>
    <t>пансфен</t>
  </si>
  <si>
    <t>пантазий</t>
  </si>
  <si>
    <t>панталей</t>
  </si>
  <si>
    <t>панталеймон</t>
  </si>
  <si>
    <t>панталий</t>
  </si>
  <si>
    <t>панталимон</t>
  </si>
  <si>
    <t>пантей</t>
  </si>
  <si>
    <t>пантейлемон</t>
  </si>
  <si>
    <t>пантелей-павел</t>
  </si>
  <si>
    <t>пантелеймоний</t>
  </si>
  <si>
    <t>пантелемон</t>
  </si>
  <si>
    <t>пантелеон</t>
  </si>
  <si>
    <t>пантелиймон</t>
  </si>
  <si>
    <t>пантелимон</t>
  </si>
  <si>
    <t>пантелион</t>
  </si>
  <si>
    <t>пантилей</t>
  </si>
  <si>
    <t>пантилеймон</t>
  </si>
  <si>
    <t>пантилемон</t>
  </si>
  <si>
    <t>пантилен</t>
  </si>
  <si>
    <t>пантилиймон</t>
  </si>
  <si>
    <t>пантилимон</t>
  </si>
  <si>
    <t>пантилина</t>
  </si>
  <si>
    <t>пантолеон</t>
  </si>
  <si>
    <t>панусат</t>
  </si>
  <si>
    <t>панфер</t>
  </si>
  <si>
    <t>панфилий</t>
  </si>
  <si>
    <t>панфир</t>
  </si>
  <si>
    <t>панфирий</t>
  </si>
  <si>
    <t>панфнотий</t>
  </si>
  <si>
    <t>панфнутий</t>
  </si>
  <si>
    <t>панфунтий</t>
  </si>
  <si>
    <t>панфут</t>
  </si>
  <si>
    <t>панхарий</t>
  </si>
  <si>
    <t>паня</t>
  </si>
  <si>
    <t>паолабелла</t>
  </si>
  <si>
    <t>паоло оливо</t>
  </si>
  <si>
    <t>паорасковия</t>
  </si>
  <si>
    <t>папав</t>
  </si>
  <si>
    <t>папам</t>
  </si>
  <si>
    <t>папанеш</t>
  </si>
  <si>
    <t>папий</t>
  </si>
  <si>
    <t>папила</t>
  </si>
  <si>
    <t>папилин</t>
  </si>
  <si>
    <t>папир</t>
  </si>
  <si>
    <t>папирин</t>
  </si>
  <si>
    <t>паппиан</t>
  </si>
  <si>
    <t>паппий</t>
  </si>
  <si>
    <t>папум</t>
  </si>
  <si>
    <t>паражка</t>
  </si>
  <si>
    <t>параковия</t>
  </si>
  <si>
    <t>парандзем</t>
  </si>
  <si>
    <t>парандзим</t>
  </si>
  <si>
    <t>паранка</t>
  </si>
  <si>
    <t>паранька</t>
  </si>
  <si>
    <t>парасат</t>
  </si>
  <si>
    <t>параска-агнеш</t>
  </si>
  <si>
    <t>параска-ирина</t>
  </si>
  <si>
    <t>параскавия</t>
  </si>
  <si>
    <t>параскева-одаря</t>
  </si>
  <si>
    <t>параскевгия</t>
  </si>
  <si>
    <t>параскевия</t>
  </si>
  <si>
    <t>параскевия-анна</t>
  </si>
  <si>
    <t>параскевия-ганна</t>
  </si>
  <si>
    <t>параскевия-пела</t>
  </si>
  <si>
    <t>параскевья</t>
  </si>
  <si>
    <t>параскея</t>
  </si>
  <si>
    <t>параскива</t>
  </si>
  <si>
    <t>параскивия</t>
  </si>
  <si>
    <t>параскивья</t>
  </si>
  <si>
    <t>параскина</t>
  </si>
  <si>
    <t>параскица</t>
  </si>
  <si>
    <t>параския</t>
  </si>
  <si>
    <t>параскова</t>
  </si>
  <si>
    <t>парасковея</t>
  </si>
  <si>
    <t>парасковна</t>
  </si>
  <si>
    <t>парасковья</t>
  </si>
  <si>
    <t>парасковя</t>
  </si>
  <si>
    <t>параскофия</t>
  </si>
  <si>
    <t>парасловия</t>
  </si>
  <si>
    <t>парасовия</t>
  </si>
  <si>
    <t>параська</t>
  </si>
  <si>
    <t>парасья</t>
  </si>
  <si>
    <t>парася</t>
  </si>
  <si>
    <t>парафил</t>
  </si>
  <si>
    <t>парафтей</t>
  </si>
  <si>
    <t>парахат</t>
  </si>
  <si>
    <t>парваз</t>
  </si>
  <si>
    <t>парвана</t>
  </si>
  <si>
    <t>парвани</t>
  </si>
  <si>
    <t>парвез</t>
  </si>
  <si>
    <t>парвиза</t>
  </si>
  <si>
    <t>парвина</t>
  </si>
  <si>
    <t>парвона</t>
  </si>
  <si>
    <t>паргев</t>
  </si>
  <si>
    <t>парен</t>
  </si>
  <si>
    <t>парент</t>
  </si>
  <si>
    <t>парзан</t>
  </si>
  <si>
    <t>парзануш</t>
  </si>
  <si>
    <t>парзик</t>
  </si>
  <si>
    <t>паригорий</t>
  </si>
  <si>
    <t>парида</t>
  </si>
  <si>
    <t>париза</t>
  </si>
  <si>
    <t>паризад</t>
  </si>
  <si>
    <t>паризат</t>
  </si>
  <si>
    <t>паримад</t>
  </si>
  <si>
    <t>паримеседо</t>
  </si>
  <si>
    <t>париназ</t>
  </si>
  <si>
    <t>парирух</t>
  </si>
  <si>
    <t>парихан</t>
  </si>
  <si>
    <t>паричехр</t>
  </si>
  <si>
    <t>паркев</t>
  </si>
  <si>
    <t>парлина</t>
  </si>
  <si>
    <t>пармений</t>
  </si>
  <si>
    <t>парменний</t>
  </si>
  <si>
    <t>парниян</t>
  </si>
  <si>
    <t>паросковия</t>
  </si>
  <si>
    <t>паррит</t>
  </si>
  <si>
    <t>парриш</t>
  </si>
  <si>
    <t>парсихат</t>
  </si>
  <si>
    <t>парсла</t>
  </si>
  <si>
    <t>парсли</t>
  </si>
  <si>
    <t>парталан</t>
  </si>
  <si>
    <t>партев</t>
  </si>
  <si>
    <t>партен</t>
  </si>
  <si>
    <t>партизана</t>
  </si>
  <si>
    <t>партина</t>
  </si>
  <si>
    <t>партоб</t>
  </si>
  <si>
    <t>партов</t>
  </si>
  <si>
    <t>партос</t>
  </si>
  <si>
    <t>паруир</t>
  </si>
  <si>
    <t>парунак</t>
  </si>
  <si>
    <t>парфагапа</t>
  </si>
  <si>
    <t>парфелий</t>
  </si>
  <si>
    <t>парфена</t>
  </si>
  <si>
    <t>парфениса</t>
  </si>
  <si>
    <t>парфения</t>
  </si>
  <si>
    <t>парфенопия</t>
  </si>
  <si>
    <t>парферей</t>
  </si>
  <si>
    <t>парферий</t>
  </si>
  <si>
    <t>парфир</t>
  </si>
  <si>
    <t>парфирий</t>
  </si>
  <si>
    <t>парфирия</t>
  </si>
  <si>
    <t>парфырия</t>
  </si>
  <si>
    <t>пархат</t>
  </si>
  <si>
    <t>пасикрат</t>
  </si>
  <si>
    <t>пасифика</t>
  </si>
  <si>
    <t>пасихат</t>
  </si>
  <si>
    <t>пасквали</t>
  </si>
  <si>
    <t>пасмур</t>
  </si>
  <si>
    <t>пассарион</t>
  </si>
  <si>
    <t>пассим</t>
  </si>
  <si>
    <t>пастар</t>
  </si>
  <si>
    <t>патап</t>
  </si>
  <si>
    <t>патвакан</t>
  </si>
  <si>
    <t>патима</t>
  </si>
  <si>
    <t>патимат-ася</t>
  </si>
  <si>
    <t>патимат-заграт</t>
  </si>
  <si>
    <t>патимат-захра</t>
  </si>
  <si>
    <t>патимат-захрат</t>
  </si>
  <si>
    <t>патинат</t>
  </si>
  <si>
    <t>патиту</t>
  </si>
  <si>
    <t>патрак</t>
  </si>
  <si>
    <t>патракей</t>
  </si>
  <si>
    <t>патракий</t>
  </si>
  <si>
    <t>патрафий</t>
  </si>
  <si>
    <t>патресия</t>
  </si>
  <si>
    <t>патрик джеймс</t>
  </si>
  <si>
    <t>патрик санде</t>
  </si>
  <si>
    <t>патрикс</t>
  </si>
  <si>
    <t>патрина</t>
  </si>
  <si>
    <t>патричио</t>
  </si>
  <si>
    <t>патси</t>
  </si>
  <si>
    <t>паттхана</t>
  </si>
  <si>
    <t>патуся</t>
  </si>
  <si>
    <t>патыма</t>
  </si>
  <si>
    <t>патьма</t>
  </si>
  <si>
    <t>патьняна</t>
  </si>
  <si>
    <t>патюля</t>
  </si>
  <si>
    <t>патя</t>
  </si>
  <si>
    <t>паубло</t>
  </si>
  <si>
    <t>пауда</t>
  </si>
  <si>
    <t>пауел</t>
  </si>
  <si>
    <t>паула лина</t>
  </si>
  <si>
    <t>паулетта</t>
  </si>
  <si>
    <t>паулина-юлия</t>
  </si>
  <si>
    <t>паулита</t>
  </si>
  <si>
    <t>паулу мануел</t>
  </si>
  <si>
    <t>паулу-педро</t>
  </si>
  <si>
    <t>паулюс-ионас</t>
  </si>
  <si>
    <t>пауна</t>
  </si>
  <si>
    <t>пауне</t>
  </si>
  <si>
    <t>пауника</t>
  </si>
  <si>
    <t>паунка</t>
  </si>
  <si>
    <t>паффе</t>
  </si>
  <si>
    <t>пахав</t>
  </si>
  <si>
    <t>пахират</t>
  </si>
  <si>
    <t>пахлаван</t>
  </si>
  <si>
    <t>пахох</t>
  </si>
  <si>
    <t>пахритдин</t>
  </si>
  <si>
    <t>пахрудин</t>
  </si>
  <si>
    <t>пахрухан</t>
  </si>
  <si>
    <t>пахтагуль</t>
  </si>
  <si>
    <t>пахуздек</t>
  </si>
  <si>
    <t>пахуиздек</t>
  </si>
  <si>
    <t>пация</t>
  </si>
  <si>
    <t>паша-магомед</t>
  </si>
  <si>
    <t>пашаль</t>
  </si>
  <si>
    <t>пашель</t>
  </si>
  <si>
    <t>пашечка</t>
  </si>
  <si>
    <t>пашик</t>
  </si>
  <si>
    <t>пашка</t>
  </si>
  <si>
    <t>пашок</t>
  </si>
  <si>
    <t>паянда</t>
  </si>
  <si>
    <t>пеадер</t>
  </si>
  <si>
    <t>певония</t>
  </si>
  <si>
    <t>пегасий</t>
  </si>
  <si>
    <t>пеггия</t>
  </si>
  <si>
    <t>пегор</t>
  </si>
  <si>
    <t>педрам</t>
  </si>
  <si>
    <t>пеетер</t>
  </si>
  <si>
    <t>пежухеш</t>
  </si>
  <si>
    <t>пейги</t>
  </si>
  <si>
    <t>пейма</t>
  </si>
  <si>
    <t>пейман</t>
  </si>
  <si>
    <t>пейроу</t>
  </si>
  <si>
    <t>пекело</t>
  </si>
  <si>
    <t>пекола</t>
  </si>
  <si>
    <t>пелагей</t>
  </si>
  <si>
    <t>пелагелия</t>
  </si>
  <si>
    <t>пелагеня</t>
  </si>
  <si>
    <t>пелагея-богданна</t>
  </si>
  <si>
    <t>пелагея-евдокия</t>
  </si>
  <si>
    <t>пелагея-любовь</t>
  </si>
  <si>
    <t>пелагия-анна</t>
  </si>
  <si>
    <t>пелагия-ирина</t>
  </si>
  <si>
    <t>пелагия-ольга</t>
  </si>
  <si>
    <t>пеладея</t>
  </si>
  <si>
    <t>пеладия</t>
  </si>
  <si>
    <t>пелания</t>
  </si>
  <si>
    <t>пеланья</t>
  </si>
  <si>
    <t>пелапия</t>
  </si>
  <si>
    <t>пелария</t>
  </si>
  <si>
    <t>пеласия</t>
  </si>
  <si>
    <t>пелатея</t>
  </si>
  <si>
    <t>пелатия</t>
  </si>
  <si>
    <t>пелахия</t>
  </si>
  <si>
    <t>пелачея</t>
  </si>
  <si>
    <t>пелви</t>
  </si>
  <si>
    <t>пелей</t>
  </si>
  <si>
    <t>пелигея</t>
  </si>
  <si>
    <t>пелий</t>
  </si>
  <si>
    <t>пелия</t>
  </si>
  <si>
    <t>пеллагея</t>
  </si>
  <si>
    <t>пеллагия</t>
  </si>
  <si>
    <t>пелладий</t>
  </si>
  <si>
    <t>пелогея</t>
  </si>
  <si>
    <t>пелогия</t>
  </si>
  <si>
    <t>пелон</t>
  </si>
  <si>
    <t>пелонея</t>
  </si>
  <si>
    <t>пемброук</t>
  </si>
  <si>
    <t>пеналопа</t>
  </si>
  <si>
    <t>пендант</t>
  </si>
  <si>
    <t>пендо</t>
  </si>
  <si>
    <t>пензи</t>
  </si>
  <si>
    <t>пени</t>
  </si>
  <si>
    <t>пенина</t>
  </si>
  <si>
    <t>пенкер</t>
  </si>
  <si>
    <t>пенси</t>
  </si>
  <si>
    <t>пентал</t>
  </si>
  <si>
    <t>пентелей</t>
  </si>
  <si>
    <t>пентелеймон</t>
  </si>
  <si>
    <t>пентелемон</t>
  </si>
  <si>
    <t>пентилей</t>
  </si>
  <si>
    <t>пеони</t>
  </si>
  <si>
    <t>пепин</t>
  </si>
  <si>
    <t>пепито</t>
  </si>
  <si>
    <t>пепкар</t>
  </si>
  <si>
    <t>пеппо</t>
  </si>
  <si>
    <t>перване</t>
  </si>
  <si>
    <t>первин</t>
  </si>
  <si>
    <t>первозор</t>
  </si>
  <si>
    <t>первозора</t>
  </si>
  <si>
    <t>первосрака</t>
  </si>
  <si>
    <t>первуна</t>
  </si>
  <si>
    <t>первуша</t>
  </si>
  <si>
    <t>пергет</t>
  </si>
  <si>
    <t>пергий</t>
  </si>
  <si>
    <t>пердита</t>
  </si>
  <si>
    <t>пердовс</t>
  </si>
  <si>
    <t>перегрин</t>
  </si>
  <si>
    <t>перегрина</t>
  </si>
  <si>
    <t>перегрия</t>
  </si>
  <si>
    <t>передслава</t>
  </si>
  <si>
    <t>перезе</t>
  </si>
  <si>
    <t>перель-ройза</t>
  </si>
  <si>
    <t>перемил</t>
  </si>
  <si>
    <t>перемила</t>
  </si>
  <si>
    <t>переслав</t>
  </si>
  <si>
    <t>переслава</t>
  </si>
  <si>
    <t>перзият</t>
  </si>
  <si>
    <t>перзюв</t>
  </si>
  <si>
    <t>перижан</t>
  </si>
  <si>
    <t>перизат</t>
  </si>
  <si>
    <t>перисултан</t>
  </si>
  <si>
    <t>перихалум</t>
  </si>
  <si>
    <t>перихан</t>
  </si>
  <si>
    <t>периханум</t>
  </si>
  <si>
    <t>перкосрак</t>
  </si>
  <si>
    <t>перли</t>
  </si>
  <si>
    <t>перлина</t>
  </si>
  <si>
    <t>перлия</t>
  </si>
  <si>
    <t>перне</t>
  </si>
  <si>
    <t>пернегуль</t>
  </si>
  <si>
    <t>пернекул</t>
  </si>
  <si>
    <t>перпетуй</t>
  </si>
  <si>
    <t>перриман</t>
  </si>
  <si>
    <t>персианина</t>
  </si>
  <si>
    <t>персид</t>
  </si>
  <si>
    <t>персида</t>
  </si>
  <si>
    <t>персий</t>
  </si>
  <si>
    <t>персис</t>
  </si>
  <si>
    <t>персиса</t>
  </si>
  <si>
    <t>персифония</t>
  </si>
  <si>
    <t>персострат</t>
  </si>
  <si>
    <t>перстения</t>
  </si>
  <si>
    <t>персуда</t>
  </si>
  <si>
    <t>пертак</t>
  </si>
  <si>
    <t>перуза</t>
  </si>
  <si>
    <t>перунеля</t>
  </si>
  <si>
    <t>перуника</t>
  </si>
  <si>
    <t>перфий</t>
  </si>
  <si>
    <t>перфил</t>
  </si>
  <si>
    <t>перфилей</t>
  </si>
  <si>
    <t>перфилий</t>
  </si>
  <si>
    <t>перфур</t>
  </si>
  <si>
    <t>першелла</t>
  </si>
  <si>
    <t>песахья</t>
  </si>
  <si>
    <t>песой</t>
  </si>
  <si>
    <t>песса</t>
  </si>
  <si>
    <t>пестеленья</t>
  </si>
  <si>
    <t>пестелинья</t>
  </si>
  <si>
    <t>пестемия</t>
  </si>
  <si>
    <t>пестения</t>
  </si>
  <si>
    <t>пестимея</t>
  </si>
  <si>
    <t>пестимия</t>
  </si>
  <si>
    <t>пестина</t>
  </si>
  <si>
    <t>пестиния</t>
  </si>
  <si>
    <t>пестия</t>
  </si>
  <si>
    <t>пестя</t>
  </si>
  <si>
    <t>песя</t>
  </si>
  <si>
    <t>песя-белла</t>
  </si>
  <si>
    <t>песя-малка</t>
  </si>
  <si>
    <t>петелей</t>
  </si>
  <si>
    <t>петер георг</t>
  </si>
  <si>
    <t>петер-ласло</t>
  </si>
  <si>
    <t>петерина</t>
  </si>
  <si>
    <t>петерис-юрис</t>
  </si>
  <si>
    <t>петимат</t>
  </si>
  <si>
    <t>петифор</t>
  </si>
  <si>
    <t>петор</t>
  </si>
  <si>
    <t>петр веслав</t>
  </si>
  <si>
    <t>петр-адам</t>
  </si>
  <si>
    <t>петр-александр</t>
  </si>
  <si>
    <t>петр-андрей</t>
  </si>
  <si>
    <t>петр-богдан</t>
  </si>
  <si>
    <t>петр-борис</t>
  </si>
  <si>
    <t>петр-василий</t>
  </si>
  <si>
    <t>петр-виктор</t>
  </si>
  <si>
    <t>петр-владимир</t>
  </si>
  <si>
    <t>петр-владислав</t>
  </si>
  <si>
    <t>петр-вол</t>
  </si>
  <si>
    <t>петр-георгий</t>
  </si>
  <si>
    <t>петр-григорий</t>
  </si>
  <si>
    <t>петр-дмитрий</t>
  </si>
  <si>
    <t>петр-дьердь</t>
  </si>
  <si>
    <t>петр-евгении</t>
  </si>
  <si>
    <t>петр-евстахий</t>
  </si>
  <si>
    <t>петр-зенон</t>
  </si>
  <si>
    <t>петр-зиновий</t>
  </si>
  <si>
    <t>петр-золтан</t>
  </si>
  <si>
    <t>петр-игорь</t>
  </si>
  <si>
    <t>петр-илья</t>
  </si>
  <si>
    <t>петр-иосиф</t>
  </si>
  <si>
    <t>петр-йосиф</t>
  </si>
  <si>
    <t>петр-мирон</t>
  </si>
  <si>
    <t>петр-михаило</t>
  </si>
  <si>
    <t>петр-неля</t>
  </si>
  <si>
    <t>петр-николай</t>
  </si>
  <si>
    <t>петр-омелян</t>
  </si>
  <si>
    <t>петр-павел</t>
  </si>
  <si>
    <t>петр-пыйтер</t>
  </si>
  <si>
    <t>петр-раду</t>
  </si>
  <si>
    <t>петр-сергей</t>
  </si>
  <si>
    <t>петр-степан</t>
  </si>
  <si>
    <t>петр-тарас</t>
  </si>
  <si>
    <t>петр-теодозий</t>
  </si>
  <si>
    <t>петр-тэофил</t>
  </si>
  <si>
    <t>петр-ференц</t>
  </si>
  <si>
    <t>петр-эдгар</t>
  </si>
  <si>
    <t>петр-юзеф</t>
  </si>
  <si>
    <t>петр-ярослав</t>
  </si>
  <si>
    <t>петрай</t>
  </si>
  <si>
    <t>петрана</t>
  </si>
  <si>
    <t>петранеля</t>
  </si>
  <si>
    <t>петрас-альбинас</t>
  </si>
  <si>
    <t>петрас-павилас</t>
  </si>
  <si>
    <t>петрас-повилас</t>
  </si>
  <si>
    <t>петрас-тупарас</t>
  </si>
  <si>
    <t>петренелла</t>
  </si>
  <si>
    <t>петрий</t>
  </si>
  <si>
    <t>петрикей</t>
  </si>
  <si>
    <t>петрило</t>
  </si>
  <si>
    <t>петринеля</t>
  </si>
  <si>
    <t>петриния</t>
  </si>
  <si>
    <t>петро-евгений</t>
  </si>
  <si>
    <t>петро-йосип</t>
  </si>
  <si>
    <t>петро-любомир</t>
  </si>
  <si>
    <t>петро-мирослав</t>
  </si>
  <si>
    <t>петро-олег</t>
  </si>
  <si>
    <t>петро-орест</t>
  </si>
  <si>
    <t>петро-роман</t>
  </si>
  <si>
    <t>петро-стефан</t>
  </si>
  <si>
    <t>петро-чобо</t>
  </si>
  <si>
    <t>петрован</t>
  </si>
  <si>
    <t>петрод</t>
  </si>
  <si>
    <t>петрозар</t>
  </si>
  <si>
    <t>петрозара</t>
  </si>
  <si>
    <t>петромеля</t>
  </si>
  <si>
    <t>петромир</t>
  </si>
  <si>
    <t>петромира</t>
  </si>
  <si>
    <t>петрона</t>
  </si>
  <si>
    <t>петронела</t>
  </si>
  <si>
    <t>петронелия</t>
  </si>
  <si>
    <t>петронелля</t>
  </si>
  <si>
    <t>петронеля</t>
  </si>
  <si>
    <t>петронеля-анна</t>
  </si>
  <si>
    <t>петронеля-ольга</t>
  </si>
  <si>
    <t>петронила</t>
  </si>
  <si>
    <t>петрония</t>
  </si>
  <si>
    <t>петрония-павлина</t>
  </si>
  <si>
    <t>петронэля-анна</t>
  </si>
  <si>
    <t>петрочелла</t>
  </si>
  <si>
    <t>петрун</t>
  </si>
  <si>
    <t>петруна</t>
  </si>
  <si>
    <t>петрунела</t>
  </si>
  <si>
    <t>петрунелина</t>
  </si>
  <si>
    <t>петрунелия</t>
  </si>
  <si>
    <t>петрунелла</t>
  </si>
  <si>
    <t>петрунелля</t>
  </si>
  <si>
    <t>петрунеля</t>
  </si>
  <si>
    <t>петрунеля-вера</t>
  </si>
  <si>
    <t>петрунеля-ирина</t>
  </si>
  <si>
    <t>петруненя</t>
  </si>
  <si>
    <t>петрунея</t>
  </si>
  <si>
    <t>петрунила</t>
  </si>
  <si>
    <t>петруния</t>
  </si>
  <si>
    <t>петрунька</t>
  </si>
  <si>
    <t>петрунья</t>
  </si>
  <si>
    <t>петруня</t>
  </si>
  <si>
    <t>петрусина</t>
  </si>
  <si>
    <t>петруслава</t>
  </si>
  <si>
    <t>петруся</t>
  </si>
  <si>
    <t>петруся-дануся</t>
  </si>
  <si>
    <t>петруша</t>
  </si>
  <si>
    <t>петрушенька</t>
  </si>
  <si>
    <t>петрюс иоханнес</t>
  </si>
  <si>
    <t>петряй</t>
  </si>
  <si>
    <t>петула</t>
  </si>
  <si>
    <t>петюня</t>
  </si>
  <si>
    <t>пехлеван</t>
  </si>
  <si>
    <t>пехно</t>
  </si>
  <si>
    <t>пехтерь</t>
  </si>
  <si>
    <t>пигасий</t>
  </si>
  <si>
    <t>пидифор</t>
  </si>
  <si>
    <t>пиетро</t>
  </si>
  <si>
    <t>пиия</t>
  </si>
  <si>
    <t>пикабо</t>
  </si>
  <si>
    <t>пикрия</t>
  </si>
  <si>
    <t>пилевс</t>
  </si>
  <si>
    <t>пиленция</t>
  </si>
  <si>
    <t>пилип</t>
  </si>
  <si>
    <t>пиллэ</t>
  </si>
  <si>
    <t>пилтан</t>
  </si>
  <si>
    <t>пиммануэл</t>
  </si>
  <si>
    <t>пимон</t>
  </si>
  <si>
    <t>пинай</t>
  </si>
  <si>
    <t>пинечас</t>
  </si>
  <si>
    <t>пинкстон</t>
  </si>
  <si>
    <t>пинтилей</t>
  </si>
  <si>
    <t>пинтилеман</t>
  </si>
  <si>
    <t>пинуфрий</t>
  </si>
  <si>
    <t>пиппи</t>
  </si>
  <si>
    <t>пирак</t>
  </si>
  <si>
    <t>пирасте</t>
  </si>
  <si>
    <t>пирбудак</t>
  </si>
  <si>
    <t>пиргайб</t>
  </si>
  <si>
    <t>пирдавс</t>
  </si>
  <si>
    <t>пирдаз</t>
  </si>
  <si>
    <t>пирдауз</t>
  </si>
  <si>
    <t>пирдовс</t>
  </si>
  <si>
    <t>пирета</t>
  </si>
  <si>
    <t>пирзанат</t>
  </si>
  <si>
    <t>пирикл</t>
  </si>
  <si>
    <t>пиритта</t>
  </si>
  <si>
    <t>пирония</t>
  </si>
  <si>
    <t>пируза</t>
  </si>
  <si>
    <t>пирузханум</t>
  </si>
  <si>
    <t>пирюз</t>
  </si>
  <si>
    <t>писанат</t>
  </si>
  <si>
    <t>пистания</t>
  </si>
  <si>
    <t>пистебадам</t>
  </si>
  <si>
    <t>пистемея</t>
  </si>
  <si>
    <t>пистимия</t>
  </si>
  <si>
    <t>пистиния</t>
  </si>
  <si>
    <t>пистис</t>
  </si>
  <si>
    <t>пистомия</t>
  </si>
  <si>
    <t>пистратий</t>
  </si>
  <si>
    <t>питарра</t>
  </si>
  <si>
    <t>питер тейлор</t>
  </si>
  <si>
    <t>питерина</t>
  </si>
  <si>
    <t>питим</t>
  </si>
  <si>
    <t>питирун</t>
  </si>
  <si>
    <t>пиулий</t>
  </si>
  <si>
    <t>пихий</t>
  </si>
  <si>
    <t>пиций</t>
  </si>
  <si>
    <t>пиче</t>
  </si>
  <si>
    <t>пишва</t>
  </si>
  <si>
    <t>пишдад</t>
  </si>
  <si>
    <t>пиюс-витаутас</t>
  </si>
  <si>
    <t>плакила</t>
  </si>
  <si>
    <t>плакилла</t>
  </si>
  <si>
    <t>платинида</t>
  </si>
  <si>
    <t>платолина</t>
  </si>
  <si>
    <t>платон-орест</t>
  </si>
  <si>
    <t>платонида</t>
  </si>
  <si>
    <t>платонина</t>
  </si>
  <si>
    <t>платония</t>
  </si>
  <si>
    <t>платоня</t>
  </si>
  <si>
    <t>платун</t>
  </si>
  <si>
    <t>плацида</t>
  </si>
  <si>
    <t>плашетта</t>
  </si>
  <si>
    <t>плесий</t>
  </si>
  <si>
    <t>плотанида</t>
  </si>
  <si>
    <t>плотонида</t>
  </si>
  <si>
    <t>плотония</t>
  </si>
  <si>
    <t>плуто</t>
  </si>
  <si>
    <t>плутодор</t>
  </si>
  <si>
    <t>плэйто</t>
  </si>
  <si>
    <t>пнина</t>
  </si>
  <si>
    <t>пнофира</t>
  </si>
  <si>
    <t>победина</t>
  </si>
  <si>
    <t>победитель, чемпион, богатырь</t>
  </si>
  <si>
    <t>побиск</t>
  </si>
  <si>
    <t>подабон</t>
  </si>
  <si>
    <t>подарок, талант</t>
  </si>
  <si>
    <t>подифор</t>
  </si>
  <si>
    <t>подпрята</t>
  </si>
  <si>
    <t>подшо</t>
  </si>
  <si>
    <t>поздей</t>
  </si>
  <si>
    <t>поздея</t>
  </si>
  <si>
    <t>поздняк</t>
  </si>
  <si>
    <t>поилект</t>
  </si>
  <si>
    <t>пойзул</t>
  </si>
  <si>
    <t>полагея</t>
  </si>
  <si>
    <t>полагина</t>
  </si>
  <si>
    <t>полагия</t>
  </si>
  <si>
    <t>поладья</t>
  </si>
  <si>
    <t>полактия</t>
  </si>
  <si>
    <t>полания</t>
  </si>
  <si>
    <t>поланья</t>
  </si>
  <si>
    <t>полексения</t>
  </si>
  <si>
    <t>полентина</t>
  </si>
  <si>
    <t>полес</t>
  </si>
  <si>
    <t>полета</t>
  </si>
  <si>
    <t>полианна</t>
  </si>
  <si>
    <t>поливан</t>
  </si>
  <si>
    <t>поливий</t>
  </si>
  <si>
    <t>полидора</t>
  </si>
  <si>
    <t>полиевт</t>
  </si>
  <si>
    <t>полиер</t>
  </si>
  <si>
    <t>полиерт</t>
  </si>
  <si>
    <t>поликан</t>
  </si>
  <si>
    <t>поликар</t>
  </si>
  <si>
    <t>поликария</t>
  </si>
  <si>
    <t>поликарпий</t>
  </si>
  <si>
    <t>поликей</t>
  </si>
  <si>
    <t>поликсения</t>
  </si>
  <si>
    <t>поликсинея</t>
  </si>
  <si>
    <t>поликсиния</t>
  </si>
  <si>
    <t>полинара</t>
  </si>
  <si>
    <t>полинарда</t>
  </si>
  <si>
    <t>полинарий</t>
  </si>
  <si>
    <t>полинария</t>
  </si>
  <si>
    <t>полинарка</t>
  </si>
  <si>
    <t>полинарья</t>
  </si>
  <si>
    <t>полинезий</t>
  </si>
  <si>
    <t>полинка</t>
  </si>
  <si>
    <t>полинора</t>
  </si>
  <si>
    <t>полиночка</t>
  </si>
  <si>
    <t>полинчик</t>
  </si>
  <si>
    <t>полиодор</t>
  </si>
  <si>
    <t>полионара</t>
  </si>
  <si>
    <t>полиох</t>
  </si>
  <si>
    <t>полисения</t>
  </si>
  <si>
    <t>полит</t>
  </si>
  <si>
    <t>полиферия</t>
  </si>
  <si>
    <t>полиша</t>
  </si>
  <si>
    <t>полишка</t>
  </si>
  <si>
    <t>полладий</t>
  </si>
  <si>
    <t>поллард</t>
  </si>
  <si>
    <t>поллианна</t>
  </si>
  <si>
    <t>полло</t>
  </si>
  <si>
    <t>пологея</t>
  </si>
  <si>
    <t>пология</t>
  </si>
  <si>
    <t>полодимир</t>
  </si>
  <si>
    <t>полокея</t>
  </si>
  <si>
    <t>полонея</t>
  </si>
  <si>
    <t>полувий</t>
  </si>
  <si>
    <t>полуект</t>
  </si>
  <si>
    <t>полукар</t>
  </si>
  <si>
    <t>полукарп</t>
  </si>
  <si>
    <t>полуэкт</t>
  </si>
  <si>
    <t>полуэктор</t>
  </si>
  <si>
    <t>поль мари</t>
  </si>
  <si>
    <t>поль-луи</t>
  </si>
  <si>
    <t>поль-михаель</t>
  </si>
  <si>
    <t>поль-юрий</t>
  </si>
  <si>
    <t>польдий</t>
  </si>
  <si>
    <t>польнара</t>
  </si>
  <si>
    <t>полюда</t>
  </si>
  <si>
    <t>полюшка</t>
  </si>
  <si>
    <t>поманида</t>
  </si>
  <si>
    <t>помела</t>
  </si>
  <si>
    <t>помникия</t>
  </si>
  <si>
    <t>помпий</t>
  </si>
  <si>
    <t>помпион</t>
  </si>
  <si>
    <t>поникар</t>
  </si>
  <si>
    <t>понс-франсис</t>
  </si>
  <si>
    <t>понтелеймон</t>
  </si>
  <si>
    <t>понтин</t>
  </si>
  <si>
    <t>попи</t>
  </si>
  <si>
    <t>поплион</t>
  </si>
  <si>
    <t>поплия</t>
  </si>
  <si>
    <t>порасковия</t>
  </si>
  <si>
    <t>порвал</t>
  </si>
  <si>
    <t>порес</t>
  </si>
  <si>
    <t>порнелл</t>
  </si>
  <si>
    <t>порсор</t>
  </si>
  <si>
    <t>портин</t>
  </si>
  <si>
    <t>порфил</t>
  </si>
  <si>
    <t>порфилий</t>
  </si>
  <si>
    <t>порфурий</t>
  </si>
  <si>
    <t>поси</t>
  </si>
  <si>
    <t>поскребыш</t>
  </si>
  <si>
    <t>поспей</t>
  </si>
  <si>
    <t>поспел</t>
  </si>
  <si>
    <t>поссессор</t>
  </si>
  <si>
    <t>потамия</t>
  </si>
  <si>
    <t>потан</t>
  </si>
  <si>
    <t>потана</t>
  </si>
  <si>
    <t>потей</t>
  </si>
  <si>
    <t>потенциана</t>
  </si>
  <si>
    <t>потифор</t>
  </si>
  <si>
    <t>потул</t>
  </si>
  <si>
    <t>пофистал</t>
  </si>
  <si>
    <t>похитник</t>
  </si>
  <si>
    <t>поччо</t>
  </si>
  <si>
    <t>поштибон</t>
  </si>
  <si>
    <t>правдомир</t>
  </si>
  <si>
    <t>правдомира</t>
  </si>
  <si>
    <t>правлес</t>
  </si>
  <si>
    <t>православа</t>
  </si>
  <si>
    <t>праджеш</t>
  </si>
  <si>
    <t>празат</t>
  </si>
  <si>
    <t>праздносвета</t>
  </si>
  <si>
    <t>пракофий</t>
  </si>
  <si>
    <t>праксея</t>
  </si>
  <si>
    <t>праксим</t>
  </si>
  <si>
    <t>праксима</t>
  </si>
  <si>
    <t>праксиния</t>
  </si>
  <si>
    <t>праксия</t>
  </si>
  <si>
    <t>пранав</t>
  </si>
  <si>
    <t>пранакишор</t>
  </si>
  <si>
    <t>пранас-юозас</t>
  </si>
  <si>
    <t>праскева</t>
  </si>
  <si>
    <t>праскевия</t>
  </si>
  <si>
    <t>праскеда</t>
  </si>
  <si>
    <t>праскивья</t>
  </si>
  <si>
    <t>прасковия</t>
  </si>
  <si>
    <t>прасковя</t>
  </si>
  <si>
    <t>праскония</t>
  </si>
  <si>
    <t>праскорья</t>
  </si>
  <si>
    <t>праскофия</t>
  </si>
  <si>
    <t>праскофья</t>
  </si>
  <si>
    <t>предслав</t>
  </si>
  <si>
    <t>предыслава</t>
  </si>
  <si>
    <t>прекон</t>
  </si>
  <si>
    <t>прекраса</t>
  </si>
  <si>
    <t>прелеста</t>
  </si>
  <si>
    <t>прентайс</t>
  </si>
  <si>
    <t>препедигна</t>
  </si>
  <si>
    <t>прерад</t>
  </si>
  <si>
    <t>прерада</t>
  </si>
  <si>
    <t>пресия</t>
  </si>
  <si>
    <t>прескот</t>
  </si>
  <si>
    <t>преслава</t>
  </si>
  <si>
    <t>пресцилия</t>
  </si>
  <si>
    <t>прибыслава</t>
  </si>
  <si>
    <t>пригожа</t>
  </si>
  <si>
    <t>придеспар</t>
  </si>
  <si>
    <t>прикко</t>
  </si>
  <si>
    <t>прилидиан</t>
  </si>
  <si>
    <t>примавера</t>
  </si>
  <si>
    <t>прималия</t>
  </si>
  <si>
    <t>примароза</t>
  </si>
  <si>
    <t>примиш</t>
  </si>
  <si>
    <t>примия</t>
  </si>
  <si>
    <t>примма</t>
  </si>
  <si>
    <t>примола</t>
  </si>
  <si>
    <t>принкипс</t>
  </si>
  <si>
    <t>принсесс</t>
  </si>
  <si>
    <t>присисима</t>
  </si>
  <si>
    <t>прискила</t>
  </si>
  <si>
    <t>прискилля</t>
  </si>
  <si>
    <t>присковья</t>
  </si>
  <si>
    <t>присцильяна</t>
  </si>
  <si>
    <t>приська</t>
  </si>
  <si>
    <t>прися</t>
  </si>
  <si>
    <t>прова</t>
  </si>
  <si>
    <t>провий</t>
  </si>
  <si>
    <t>продокия</t>
  </si>
  <si>
    <t>прокесс</t>
  </si>
  <si>
    <t>прокоп-тарас</t>
  </si>
  <si>
    <t>прокофей</t>
  </si>
  <si>
    <t>прокофирий</t>
  </si>
  <si>
    <t>прокоша</t>
  </si>
  <si>
    <t>прокша</t>
  </si>
  <si>
    <t>промис</t>
  </si>
  <si>
    <t>пропол</t>
  </si>
  <si>
    <t>просдок</t>
  </si>
  <si>
    <t>просдока</t>
  </si>
  <si>
    <t>просинья</t>
  </si>
  <si>
    <t>просковия</t>
  </si>
  <si>
    <t>просковья</t>
  </si>
  <si>
    <t>проскофия</t>
  </si>
  <si>
    <t>проскофья</t>
  </si>
  <si>
    <t>проскудия</t>
  </si>
  <si>
    <t>просполин</t>
  </si>
  <si>
    <t>протион</t>
  </si>
  <si>
    <t>протирион</t>
  </si>
  <si>
    <t>протоген</t>
  </si>
  <si>
    <t>протолеон</t>
  </si>
  <si>
    <t>протолик</t>
  </si>
  <si>
    <t>професса</t>
  </si>
  <si>
    <t>прохно</t>
  </si>
  <si>
    <t>проша</t>
  </si>
  <si>
    <t>пруденс</t>
  </si>
  <si>
    <t>прунела</t>
  </si>
  <si>
    <t>прунелла</t>
  </si>
  <si>
    <t>пруни</t>
  </si>
  <si>
    <t>пруния</t>
  </si>
  <si>
    <t>прэйри</t>
  </si>
  <si>
    <t>птахья</t>
  </si>
  <si>
    <t>птила</t>
  </si>
  <si>
    <t>птоломей</t>
  </si>
  <si>
    <t>пуансетия</t>
  </si>
  <si>
    <t>пуансеттия</t>
  </si>
  <si>
    <t>пудент</t>
  </si>
  <si>
    <t>пудина</t>
  </si>
  <si>
    <t>пуййа</t>
  </si>
  <si>
    <t>пулад</t>
  </si>
  <si>
    <t>пуллей</t>
  </si>
  <si>
    <t>пуллий</t>
  </si>
  <si>
    <t>пуллисан</t>
  </si>
  <si>
    <t>пульфера</t>
  </si>
  <si>
    <t>пульферия</t>
  </si>
  <si>
    <t>пулюр</t>
  </si>
  <si>
    <t>пумен</t>
  </si>
  <si>
    <t>пуплий</t>
  </si>
  <si>
    <t>пурвин</t>
  </si>
  <si>
    <t>пурвис</t>
  </si>
  <si>
    <t>пурди</t>
  </si>
  <si>
    <t>пурдил</t>
  </si>
  <si>
    <t>пурити</t>
  </si>
  <si>
    <t>пуршасб</t>
  </si>
  <si>
    <t>путимир</t>
  </si>
  <si>
    <t>путимира</t>
  </si>
  <si>
    <t>путислав</t>
  </si>
  <si>
    <t>путислава</t>
  </si>
  <si>
    <t>пхьагал</t>
  </si>
  <si>
    <t>пылай</t>
  </si>
  <si>
    <t>пычик</t>
  </si>
  <si>
    <t>пьер луиджи</t>
  </si>
  <si>
    <t>пьеретта</t>
  </si>
  <si>
    <t>пьерфурий</t>
  </si>
  <si>
    <t>пьятилидия</t>
  </si>
  <si>
    <t>пэджетт</t>
  </si>
  <si>
    <t>пэди</t>
  </si>
  <si>
    <t>пэйли</t>
  </si>
  <si>
    <t>пэйман</t>
  </si>
  <si>
    <t>пэйтер</t>
  </si>
  <si>
    <t>пэкер</t>
  </si>
  <si>
    <t>пэнзи</t>
  </si>
  <si>
    <t>пэрэц</t>
  </si>
  <si>
    <t>пэте</t>
  </si>
  <si>
    <t>пэтрик</t>
  </si>
  <si>
    <t>пэтриот</t>
  </si>
  <si>
    <t>пэтруня-осыпа</t>
  </si>
  <si>
    <t>пядыш</t>
  </si>
  <si>
    <t>пярване</t>
  </si>
  <si>
    <t>пярвин</t>
  </si>
  <si>
    <t>пятвчет</t>
  </si>
  <si>
    <t>пятрас-альгирд</t>
  </si>
  <si>
    <t>пятрас-марион</t>
  </si>
  <si>
    <t>пячегод</t>
  </si>
  <si>
    <t>пячилия</t>
  </si>
  <si>
    <t>раанан</t>
  </si>
  <si>
    <t>раафа</t>
  </si>
  <si>
    <t>рабаб</t>
  </si>
  <si>
    <t>рабазан</t>
  </si>
  <si>
    <t>рабани</t>
  </si>
  <si>
    <t>рабанни</t>
  </si>
  <si>
    <t>раббания</t>
  </si>
  <si>
    <t>рабдан</t>
  </si>
  <si>
    <t>рабиб</t>
  </si>
  <si>
    <t>рабиба</t>
  </si>
  <si>
    <t>рабига</t>
  </si>
  <si>
    <t>рабика</t>
  </si>
  <si>
    <t>рабих</t>
  </si>
  <si>
    <t>рабих мохаммад</t>
  </si>
  <si>
    <t>рабих хайсам</t>
  </si>
  <si>
    <t>рабиха</t>
  </si>
  <si>
    <t>рабият</t>
  </si>
  <si>
    <t>раван</t>
  </si>
  <si>
    <t>равах</t>
  </si>
  <si>
    <t>равгамият</t>
  </si>
  <si>
    <t>равганият</t>
  </si>
  <si>
    <t>равдан</t>
  </si>
  <si>
    <t>равза</t>
  </si>
  <si>
    <t>равзанат</t>
  </si>
  <si>
    <t>равзат</t>
  </si>
  <si>
    <t>равид</t>
  </si>
  <si>
    <t>равида</t>
  </si>
  <si>
    <t>равиза</t>
  </si>
  <si>
    <t>равийа</t>
  </si>
  <si>
    <t>равил</t>
  </si>
  <si>
    <t>равиль-мухамад</t>
  </si>
  <si>
    <t>равилья</t>
  </si>
  <si>
    <t>равиля</t>
  </si>
  <si>
    <t>равима</t>
  </si>
  <si>
    <t>равиндер</t>
  </si>
  <si>
    <t>равиндер сингх</t>
  </si>
  <si>
    <t>равиндран</t>
  </si>
  <si>
    <t>равиня</t>
  </si>
  <si>
    <t>равия</t>
  </si>
  <si>
    <t>равмира</t>
  </si>
  <si>
    <t>равнак</t>
  </si>
  <si>
    <t>равния</t>
  </si>
  <si>
    <t>равул</t>
  </si>
  <si>
    <t>равула</t>
  </si>
  <si>
    <t>равшанбек</t>
  </si>
  <si>
    <t>рагада</t>
  </si>
  <si>
    <t>рагба</t>
  </si>
  <si>
    <t>рагиба</t>
  </si>
  <si>
    <t>рагида</t>
  </si>
  <si>
    <t>рагиля</t>
  </si>
  <si>
    <t>рагимат</t>
  </si>
  <si>
    <t>рагина</t>
  </si>
  <si>
    <t>рагиф</t>
  </si>
  <si>
    <t>рагия</t>
  </si>
  <si>
    <t>рагмила</t>
  </si>
  <si>
    <t>рагна</t>
  </si>
  <si>
    <t>рагнеда</t>
  </si>
  <si>
    <t>рагнета</t>
  </si>
  <si>
    <t>рагоза</t>
  </si>
  <si>
    <t>рагуил</t>
  </si>
  <si>
    <t>рагуила</t>
  </si>
  <si>
    <t>рагьва</t>
  </si>
  <si>
    <t>рагьда</t>
  </si>
  <si>
    <t>рагьна</t>
  </si>
  <si>
    <t>рада-ядвига</t>
  </si>
  <si>
    <t>радалина</t>
  </si>
  <si>
    <t>радамир</t>
  </si>
  <si>
    <t>радана</t>
  </si>
  <si>
    <t>радаслав</t>
  </si>
  <si>
    <t>радбек</t>
  </si>
  <si>
    <t>радва</t>
  </si>
  <si>
    <t>радван мохамед</t>
  </si>
  <si>
    <t>радель</t>
  </si>
  <si>
    <t>радемир</t>
  </si>
  <si>
    <t>радемира</t>
  </si>
  <si>
    <t>радж кумар</t>
  </si>
  <si>
    <t>радж синг</t>
  </si>
  <si>
    <t>раджабали</t>
  </si>
  <si>
    <t>раджамад</t>
  </si>
  <si>
    <t>раджан дей</t>
  </si>
  <si>
    <t>раджана</t>
  </si>
  <si>
    <t>раджаф</t>
  </si>
  <si>
    <t>раджеб</t>
  </si>
  <si>
    <t>раджеш</t>
  </si>
  <si>
    <t>раджеш иандра</t>
  </si>
  <si>
    <t>раджеш кумар</t>
  </si>
  <si>
    <t>раджешвар</t>
  </si>
  <si>
    <t>раджив раджит</t>
  </si>
  <si>
    <t>радживкумар</t>
  </si>
  <si>
    <t>раджийа</t>
  </si>
  <si>
    <t>раджик</t>
  </si>
  <si>
    <t>раджимальд</t>
  </si>
  <si>
    <t>раджин</t>
  </si>
  <si>
    <t>раджинальд</t>
  </si>
  <si>
    <t>раджих</t>
  </si>
  <si>
    <t>раджиха</t>
  </si>
  <si>
    <t>радиада</t>
  </si>
  <si>
    <t>радиала</t>
  </si>
  <si>
    <t>радигост</t>
  </si>
  <si>
    <t>радийа</t>
  </si>
  <si>
    <t>радимил</t>
  </si>
  <si>
    <t>радимир</t>
  </si>
  <si>
    <t>радимира</t>
  </si>
  <si>
    <t>радимурат</t>
  </si>
  <si>
    <t>радион</t>
  </si>
  <si>
    <t>радиона</t>
  </si>
  <si>
    <t>радис</t>
  </si>
  <si>
    <t>радиса</t>
  </si>
  <si>
    <t>радислав</t>
  </si>
  <si>
    <t>радислава</t>
  </si>
  <si>
    <t>радиф</t>
  </si>
  <si>
    <t>радифа</t>
  </si>
  <si>
    <t>радиэла</t>
  </si>
  <si>
    <t>радиэль</t>
  </si>
  <si>
    <t>радман</t>
  </si>
  <si>
    <t>радмард</t>
  </si>
  <si>
    <t>радмил</t>
  </si>
  <si>
    <t>радмина</t>
  </si>
  <si>
    <t>радмира</t>
  </si>
  <si>
    <t>радобор</t>
  </si>
  <si>
    <t>радобора</t>
  </si>
  <si>
    <t>радобуд</t>
  </si>
  <si>
    <t>радобуда</t>
  </si>
  <si>
    <t>радовлад</t>
  </si>
  <si>
    <t>радовлада</t>
  </si>
  <si>
    <t>радолюб</t>
  </si>
  <si>
    <t>радолюба</t>
  </si>
  <si>
    <t>радомила</t>
  </si>
  <si>
    <t>радомира</t>
  </si>
  <si>
    <t>радосвета</t>
  </si>
  <si>
    <t>радосена</t>
  </si>
  <si>
    <t>радославна</t>
  </si>
  <si>
    <t>радостина</t>
  </si>
  <si>
    <t>радость, веселье</t>
  </si>
  <si>
    <t>радсильяна</t>
  </si>
  <si>
    <t>радуан</t>
  </si>
  <si>
    <t>радуля</t>
  </si>
  <si>
    <t>радуська</t>
  </si>
  <si>
    <t>радуся</t>
  </si>
  <si>
    <t>радутия</t>
  </si>
  <si>
    <t>радушка</t>
  </si>
  <si>
    <t>радхараман</t>
  </si>
  <si>
    <t>раемия</t>
  </si>
  <si>
    <t>раечка</t>
  </si>
  <si>
    <t>ражаб</t>
  </si>
  <si>
    <t>ражабай</t>
  </si>
  <si>
    <t>ражаббай</t>
  </si>
  <si>
    <t>ражаббой</t>
  </si>
  <si>
    <t>ражабой</t>
  </si>
  <si>
    <t>ражап</t>
  </si>
  <si>
    <t>ражендра</t>
  </si>
  <si>
    <t>ражиба</t>
  </si>
  <si>
    <t>ражил</t>
  </si>
  <si>
    <t>ражих</t>
  </si>
  <si>
    <t>ражиха</t>
  </si>
  <si>
    <t>ражия</t>
  </si>
  <si>
    <t>ражхан</t>
  </si>
  <si>
    <t>разалина</t>
  </si>
  <si>
    <t>разалия</t>
  </si>
  <si>
    <t>разалья</t>
  </si>
  <si>
    <t>разана</t>
  </si>
  <si>
    <t>разаубелина</t>
  </si>
  <si>
    <t>раззаккули</t>
  </si>
  <si>
    <t>разибай</t>
  </si>
  <si>
    <t>разибике</t>
  </si>
  <si>
    <t>разида</t>
  </si>
  <si>
    <t>разийа</t>
  </si>
  <si>
    <t>разийят</t>
  </si>
  <si>
    <t>разикун</t>
  </si>
  <si>
    <t>разил</t>
  </si>
  <si>
    <t>разилия</t>
  </si>
  <si>
    <t>разилья</t>
  </si>
  <si>
    <t>разиля</t>
  </si>
  <si>
    <t>разима</t>
  </si>
  <si>
    <t>разита</t>
  </si>
  <si>
    <t>разитта</t>
  </si>
  <si>
    <t>разиф</t>
  </si>
  <si>
    <t>разифа</t>
  </si>
  <si>
    <t>разия</t>
  </si>
  <si>
    <t>разият</t>
  </si>
  <si>
    <t>разияханум</t>
  </si>
  <si>
    <t>размина</t>
  </si>
  <si>
    <t>размуи</t>
  </si>
  <si>
    <t>размус</t>
  </si>
  <si>
    <t>разна</t>
  </si>
  <si>
    <t>разяп</t>
  </si>
  <si>
    <t>раида</t>
  </si>
  <si>
    <t>раийа</t>
  </si>
  <si>
    <t>раика</t>
  </si>
  <si>
    <t>раиля</t>
  </si>
  <si>
    <t>раима</t>
  </si>
  <si>
    <t>раимбек</t>
  </si>
  <si>
    <t>раимя</t>
  </si>
  <si>
    <t>раинат</t>
  </si>
  <si>
    <t>раиса-рена</t>
  </si>
  <si>
    <t>раисат</t>
  </si>
  <si>
    <t>раиска</t>
  </si>
  <si>
    <t>раисса</t>
  </si>
  <si>
    <t>раифа</t>
  </si>
  <si>
    <t>раифат</t>
  </si>
  <si>
    <t>раифата</t>
  </si>
  <si>
    <t>раифина</t>
  </si>
  <si>
    <t>раифта</t>
  </si>
  <si>
    <t>раиха</t>
  </si>
  <si>
    <t>раихта</t>
  </si>
  <si>
    <t>райа</t>
  </si>
  <si>
    <t>райана</t>
  </si>
  <si>
    <t>райво</t>
  </si>
  <si>
    <t>райганат</t>
  </si>
  <si>
    <t>райгул</t>
  </si>
  <si>
    <t>райгуль</t>
  </si>
  <si>
    <t>райжан</t>
  </si>
  <si>
    <t>райзанат</t>
  </si>
  <si>
    <t>райлина</t>
  </si>
  <si>
    <t>райлэнд</t>
  </si>
  <si>
    <t>райлэндер</t>
  </si>
  <si>
    <t>райля</t>
  </si>
  <si>
    <t>раймон георг</t>
  </si>
  <si>
    <t>раймонд луис</t>
  </si>
  <si>
    <t>раймонд нвафор</t>
  </si>
  <si>
    <t>райнард</t>
  </si>
  <si>
    <t>райни</t>
  </si>
  <si>
    <t>райния</t>
  </si>
  <si>
    <t>райнур</t>
  </si>
  <si>
    <t>райсат</t>
  </si>
  <si>
    <t>райтия</t>
  </si>
  <si>
    <t>райфа</t>
  </si>
  <si>
    <t>райха</t>
  </si>
  <si>
    <t>райхана</t>
  </si>
  <si>
    <t>райхангуль</t>
  </si>
  <si>
    <t>райханна</t>
  </si>
  <si>
    <t>райхон</t>
  </si>
  <si>
    <t>райхона</t>
  </si>
  <si>
    <t>райце</t>
  </si>
  <si>
    <t>райша</t>
  </si>
  <si>
    <t>райэн</t>
  </si>
  <si>
    <t>райя</t>
  </si>
  <si>
    <t>райяна</t>
  </si>
  <si>
    <t>ракан-юсеф</t>
  </si>
  <si>
    <t>ракел</t>
  </si>
  <si>
    <t>ракелла</t>
  </si>
  <si>
    <t>ракеш</t>
  </si>
  <si>
    <t>ракиа</t>
  </si>
  <si>
    <t>ракиб</t>
  </si>
  <si>
    <t>ракиба</t>
  </si>
  <si>
    <t>ракига</t>
  </si>
  <si>
    <t>ракийа</t>
  </si>
  <si>
    <t>ракима</t>
  </si>
  <si>
    <t>ракина</t>
  </si>
  <si>
    <t>ракип</t>
  </si>
  <si>
    <t>ракнета</t>
  </si>
  <si>
    <t>раксана</t>
  </si>
  <si>
    <t>ракти</t>
  </si>
  <si>
    <t>рактим</t>
  </si>
  <si>
    <t>ракуэль</t>
  </si>
  <si>
    <t>ракшми</t>
  </si>
  <si>
    <t>ракымжан</t>
  </si>
  <si>
    <t>ралевтина</t>
  </si>
  <si>
    <t>ралезия</t>
  </si>
  <si>
    <t>ралейф</t>
  </si>
  <si>
    <t>рали</t>
  </si>
  <si>
    <t>ралида</t>
  </si>
  <si>
    <t>рализия</t>
  </si>
  <si>
    <t>ралина</t>
  </si>
  <si>
    <t>ралиса</t>
  </si>
  <si>
    <t>ралиф</t>
  </si>
  <si>
    <t>ралица</t>
  </si>
  <si>
    <t>ралия</t>
  </si>
  <si>
    <t>ралука</t>
  </si>
  <si>
    <t>ральда</t>
  </si>
  <si>
    <t>ральфи</t>
  </si>
  <si>
    <t>ралюза</t>
  </si>
  <si>
    <t>рамаер</t>
  </si>
  <si>
    <t>рамазон</t>
  </si>
  <si>
    <t>рамаис</t>
  </si>
  <si>
    <t>раман</t>
  </si>
  <si>
    <t>раманида</t>
  </si>
  <si>
    <t>рамания</t>
  </si>
  <si>
    <t>рамар</t>
  </si>
  <si>
    <t>рамда</t>
  </si>
  <si>
    <t>рамез</t>
  </si>
  <si>
    <t>рамеза</t>
  </si>
  <si>
    <t>рамендра</t>
  </si>
  <si>
    <t>рамер</t>
  </si>
  <si>
    <t>рамета</t>
  </si>
  <si>
    <t>рамзет</t>
  </si>
  <si>
    <t>рамзи бен</t>
  </si>
  <si>
    <t>рамзидин</t>
  </si>
  <si>
    <t>рамзийа</t>
  </si>
  <si>
    <t>рамзил</t>
  </si>
  <si>
    <t>рамзиль</t>
  </si>
  <si>
    <t>рамзиля</t>
  </si>
  <si>
    <t>рамзия</t>
  </si>
  <si>
    <t>рамзият</t>
  </si>
  <si>
    <t>рамиза</t>
  </si>
  <si>
    <t>рамийа</t>
  </si>
  <si>
    <t>рамик</t>
  </si>
  <si>
    <t>рамила</t>
  </si>
  <si>
    <t>рамилия</t>
  </si>
  <si>
    <t>рамилла</t>
  </si>
  <si>
    <t>рамильда</t>
  </si>
  <si>
    <t>рамим</t>
  </si>
  <si>
    <t>раминат</t>
  </si>
  <si>
    <t>раминта</t>
  </si>
  <si>
    <t>рамир</t>
  </si>
  <si>
    <t>рамита</t>
  </si>
  <si>
    <t>рамитта</t>
  </si>
  <si>
    <t>рамих</t>
  </si>
  <si>
    <t>рамиш</t>
  </si>
  <si>
    <t>рамия</t>
  </si>
  <si>
    <t>рамля</t>
  </si>
  <si>
    <t>рамма</t>
  </si>
  <si>
    <t>раммуальда</t>
  </si>
  <si>
    <t>рамолина</t>
  </si>
  <si>
    <t>рамон фаусто</t>
  </si>
  <si>
    <t>рамон франсиско</t>
  </si>
  <si>
    <t>рамоне</t>
  </si>
  <si>
    <t>рамония</t>
  </si>
  <si>
    <t>рамуальд</t>
  </si>
  <si>
    <t>рамуальда</t>
  </si>
  <si>
    <t>рамуза</t>
  </si>
  <si>
    <t>рамульда</t>
  </si>
  <si>
    <t>рамэш</t>
  </si>
  <si>
    <t>ранана</t>
  </si>
  <si>
    <t>ранас</t>
  </si>
  <si>
    <t>ранат</t>
  </si>
  <si>
    <t>рандал</t>
  </si>
  <si>
    <t>ранджбар</t>
  </si>
  <si>
    <t>ранди</t>
  </si>
  <si>
    <t>ранедия</t>
  </si>
  <si>
    <t>ранелла</t>
  </si>
  <si>
    <t>ранель</t>
  </si>
  <si>
    <t>ранетта</t>
  </si>
  <si>
    <t>ранзиля</t>
  </si>
  <si>
    <t>ранзия</t>
  </si>
  <si>
    <t>рани махмуд</t>
  </si>
  <si>
    <t>ранид</t>
  </si>
  <si>
    <t>ранида</t>
  </si>
  <si>
    <t>раниз</t>
  </si>
  <si>
    <t>раниль</t>
  </si>
  <si>
    <t>раним</t>
  </si>
  <si>
    <t>ранис</t>
  </si>
  <si>
    <t>ранита</t>
  </si>
  <si>
    <t>раниф</t>
  </si>
  <si>
    <t>ранна</t>
  </si>
  <si>
    <t>ранольд</t>
  </si>
  <si>
    <t>ранэль</t>
  </si>
  <si>
    <t>рапаат</t>
  </si>
  <si>
    <t>рапият</t>
  </si>
  <si>
    <t>рарак</t>
  </si>
  <si>
    <t>рарити</t>
  </si>
  <si>
    <t>расана</t>
  </si>
  <si>
    <t>расел</t>
  </si>
  <si>
    <t>расид</t>
  </si>
  <si>
    <t>расида</t>
  </si>
  <si>
    <t>расил</t>
  </si>
  <si>
    <t>расилия</t>
  </si>
  <si>
    <t>расиль</t>
  </si>
  <si>
    <t>расиля</t>
  </si>
  <si>
    <t>расима</t>
  </si>
  <si>
    <t>расимея</t>
  </si>
  <si>
    <t>расимя</t>
  </si>
  <si>
    <t>расина</t>
  </si>
  <si>
    <t>расит</t>
  </si>
  <si>
    <t>расита</t>
  </si>
  <si>
    <t>расиф</t>
  </si>
  <si>
    <t>расифа</t>
  </si>
  <si>
    <t>расих</t>
  </si>
  <si>
    <t>расиха</t>
  </si>
  <si>
    <t>расият</t>
  </si>
  <si>
    <t>расмийа</t>
  </si>
  <si>
    <t>расмина</t>
  </si>
  <si>
    <t>расмия</t>
  </si>
  <si>
    <t>расо</t>
  </si>
  <si>
    <t>рассаль</t>
  </si>
  <si>
    <t>рассеем</t>
  </si>
  <si>
    <t>рассема</t>
  </si>
  <si>
    <t>рассианна</t>
  </si>
  <si>
    <t>рассима</t>
  </si>
  <si>
    <t>растгар</t>
  </si>
  <si>
    <t>растин</t>
  </si>
  <si>
    <t>растислава</t>
  </si>
  <si>
    <t>растям</t>
  </si>
  <si>
    <t>расул барат</t>
  </si>
  <si>
    <t>расулбек</t>
  </si>
  <si>
    <t>расулгаджи</t>
  </si>
  <si>
    <t>расулджан</t>
  </si>
  <si>
    <t>расуля</t>
  </si>
  <si>
    <t>рася</t>
  </si>
  <si>
    <t>рася-милка</t>
  </si>
  <si>
    <t>раталя</t>
  </si>
  <si>
    <t>ратеб</t>
  </si>
  <si>
    <t>ратиб</t>
  </si>
  <si>
    <t>ратиба</t>
  </si>
  <si>
    <t>ратима</t>
  </si>
  <si>
    <t>ратимир</t>
  </si>
  <si>
    <t>ратимира</t>
  </si>
  <si>
    <t>ратипат</t>
  </si>
  <si>
    <t>ратислав</t>
  </si>
  <si>
    <t>ратислав-петро</t>
  </si>
  <si>
    <t>ратислава</t>
  </si>
  <si>
    <t>ратит</t>
  </si>
  <si>
    <t>ратифа</t>
  </si>
  <si>
    <t>ратори</t>
  </si>
  <si>
    <t>ратри</t>
  </si>
  <si>
    <t>ратхун</t>
  </si>
  <si>
    <t>ратша</t>
  </si>
  <si>
    <t>ратыб</t>
  </si>
  <si>
    <t>ратып</t>
  </si>
  <si>
    <t>рауаддин</t>
  </si>
  <si>
    <t>рауадин</t>
  </si>
  <si>
    <t>рауан</t>
  </si>
  <si>
    <t>рауана</t>
  </si>
  <si>
    <t>раугил</t>
  </si>
  <si>
    <t>рауда</t>
  </si>
  <si>
    <t>раудат</t>
  </si>
  <si>
    <t>раудел</t>
  </si>
  <si>
    <t>раудия</t>
  </si>
  <si>
    <t>рауза</t>
  </si>
  <si>
    <t>раузат</t>
  </si>
  <si>
    <t>раузетдин</t>
  </si>
  <si>
    <t>раулей</t>
  </si>
  <si>
    <t>раули</t>
  </si>
  <si>
    <t>раулина</t>
  </si>
  <si>
    <t>рауло</t>
  </si>
  <si>
    <t>раунак</t>
  </si>
  <si>
    <t>рауфа</t>
  </si>
  <si>
    <t>рауфина</t>
  </si>
  <si>
    <t>раушан</t>
  </si>
  <si>
    <t>раушана</t>
  </si>
  <si>
    <t>раушанара</t>
  </si>
  <si>
    <t>раушания</t>
  </si>
  <si>
    <t>рауэна</t>
  </si>
  <si>
    <t>рауя</t>
  </si>
  <si>
    <t>рафага</t>
  </si>
  <si>
    <t>рафагат</t>
  </si>
  <si>
    <t>рафагутдин</t>
  </si>
  <si>
    <t>рафаддин</t>
  </si>
  <si>
    <t>рафаель</t>
  </si>
  <si>
    <t>рафаина</t>
  </si>
  <si>
    <t>рафай</t>
  </si>
  <si>
    <t>рафак</t>
  </si>
  <si>
    <t>рафалина</t>
  </si>
  <si>
    <t>рафалия</t>
  </si>
  <si>
    <t>рафамена</t>
  </si>
  <si>
    <t>рафания</t>
  </si>
  <si>
    <t>рафаэли</t>
  </si>
  <si>
    <t>рафаэлли</t>
  </si>
  <si>
    <t>рафаэль гонсало</t>
  </si>
  <si>
    <t>рафгат</t>
  </si>
  <si>
    <t>раферти</t>
  </si>
  <si>
    <t>рафиа</t>
  </si>
  <si>
    <t>рафиг</t>
  </si>
  <si>
    <t>рафил</t>
  </si>
  <si>
    <t>рафиль</t>
  </si>
  <si>
    <t>рафиля</t>
  </si>
  <si>
    <t>рафим</t>
  </si>
  <si>
    <t>рафинина</t>
  </si>
  <si>
    <t>рафинур</t>
  </si>
  <si>
    <t>рафиня</t>
  </si>
  <si>
    <t>рафиолла</t>
  </si>
  <si>
    <t>рафира</t>
  </si>
  <si>
    <t>рафис</t>
  </si>
  <si>
    <t>рафиса</t>
  </si>
  <si>
    <t>рафит</t>
  </si>
  <si>
    <t>рафита</t>
  </si>
  <si>
    <t>рафиулла</t>
  </si>
  <si>
    <t>рафиф</t>
  </si>
  <si>
    <t>рафкат</t>
  </si>
  <si>
    <t>рафкия</t>
  </si>
  <si>
    <t>рафо</t>
  </si>
  <si>
    <t>рафолина</t>
  </si>
  <si>
    <t>рафраф</t>
  </si>
  <si>
    <t>рафхат</t>
  </si>
  <si>
    <t>рахамиэль</t>
  </si>
  <si>
    <t>рахафа</t>
  </si>
  <si>
    <t>рахашан</t>
  </si>
  <si>
    <t>рахбар</t>
  </si>
  <si>
    <t>рахвалий</t>
  </si>
  <si>
    <t>рахвалина</t>
  </si>
  <si>
    <t>рахдар</t>
  </si>
  <si>
    <t>рахел</t>
  </si>
  <si>
    <t>рахи</t>
  </si>
  <si>
    <t>рахиб</t>
  </si>
  <si>
    <t>рахиба</t>
  </si>
  <si>
    <t>рахида</t>
  </si>
  <si>
    <t>рахийа</t>
  </si>
  <si>
    <t>рахил</t>
  </si>
  <si>
    <t>рахила</t>
  </si>
  <si>
    <t>рахилия</t>
  </si>
  <si>
    <t>рахилля</t>
  </si>
  <si>
    <t>рахиль лея</t>
  </si>
  <si>
    <t>рахиль-залман</t>
  </si>
  <si>
    <t>рахиль-лия</t>
  </si>
  <si>
    <t>рахиль-соня</t>
  </si>
  <si>
    <t>рахиль-хуна</t>
  </si>
  <si>
    <t>рахильда</t>
  </si>
  <si>
    <t>рахилья</t>
  </si>
  <si>
    <t>рахим хаммад</t>
  </si>
  <si>
    <t>рахимбай</t>
  </si>
  <si>
    <t>рахимберди</t>
  </si>
  <si>
    <t>рахимдод</t>
  </si>
  <si>
    <t>рахиметдин</t>
  </si>
  <si>
    <t>рахимжон</t>
  </si>
  <si>
    <t>рахматилло</t>
  </si>
  <si>
    <t>рахматулла</t>
  </si>
  <si>
    <t>рахметулла</t>
  </si>
  <si>
    <t>рахмина</t>
  </si>
  <si>
    <t>рахмонали</t>
  </si>
  <si>
    <t>рахмонджон</t>
  </si>
  <si>
    <t>рахмуддин</t>
  </si>
  <si>
    <t>рахмудин</t>
  </si>
  <si>
    <t>рахнама</t>
  </si>
  <si>
    <t>рахнемун</t>
  </si>
  <si>
    <t>рахрайдин</t>
  </si>
  <si>
    <t>рахша</t>
  </si>
  <si>
    <t>рахшан</t>
  </si>
  <si>
    <t>рахшана</t>
  </si>
  <si>
    <t>рахшанда</t>
  </si>
  <si>
    <t>рахым</t>
  </si>
  <si>
    <t>рахымжан</t>
  </si>
  <si>
    <t>рахьим</t>
  </si>
  <si>
    <t>рахэль</t>
  </si>
  <si>
    <t>рачель</t>
  </si>
  <si>
    <t>рашадин</t>
  </si>
  <si>
    <t>рашадрашиль</t>
  </si>
  <si>
    <t>рашака</t>
  </si>
  <si>
    <t>рашат</t>
  </si>
  <si>
    <t>рашед</t>
  </si>
  <si>
    <t>рашедя</t>
  </si>
  <si>
    <t>рашел</t>
  </si>
  <si>
    <t>рашелла</t>
  </si>
  <si>
    <t>рашеля</t>
  </si>
  <si>
    <t>рашид хамиль</t>
  </si>
  <si>
    <t>рашидат</t>
  </si>
  <si>
    <t>рашиид</t>
  </si>
  <si>
    <t>рашик</t>
  </si>
  <si>
    <t>рашика</t>
  </si>
  <si>
    <t>рашия</t>
  </si>
  <si>
    <t>раъно</t>
  </si>
  <si>
    <t>раюха</t>
  </si>
  <si>
    <t>раяна</t>
  </si>
  <si>
    <t>реана</t>
  </si>
  <si>
    <t>реангольд</t>
  </si>
  <si>
    <t>реанна</t>
  </si>
  <si>
    <t>реба</t>
  </si>
  <si>
    <t>ребия</t>
  </si>
  <si>
    <t>рев-мира</t>
  </si>
  <si>
    <t>рева-агафия</t>
  </si>
  <si>
    <t>ревал</t>
  </si>
  <si>
    <t>ревалина</t>
  </si>
  <si>
    <t>ревальт</t>
  </si>
  <si>
    <t>ревас</t>
  </si>
  <si>
    <t>реват</t>
  </si>
  <si>
    <t>реввека</t>
  </si>
  <si>
    <t>реввола</t>
  </si>
  <si>
    <t>ревволь</t>
  </si>
  <si>
    <t>ревгат</t>
  </si>
  <si>
    <t>ревдит</t>
  </si>
  <si>
    <t>ревека</t>
  </si>
  <si>
    <t>ревека-идис</t>
  </si>
  <si>
    <t>ревекка-иосель</t>
  </si>
  <si>
    <t>ревелена</t>
  </si>
  <si>
    <t>ревенка</t>
  </si>
  <si>
    <t>ревета</t>
  </si>
  <si>
    <t>ревиде</t>
  </si>
  <si>
    <t>ревик</t>
  </si>
  <si>
    <t>ревика</t>
  </si>
  <si>
    <t>ревилий</t>
  </si>
  <si>
    <t>ревилина</t>
  </si>
  <si>
    <t>ревиль-семен</t>
  </si>
  <si>
    <t>ревильт-семен</t>
  </si>
  <si>
    <t>ревкат</t>
  </si>
  <si>
    <t>ревлина</t>
  </si>
  <si>
    <t>ревлит</t>
  </si>
  <si>
    <t>ревмира</t>
  </si>
  <si>
    <t>ревмирия</t>
  </si>
  <si>
    <t>ревнира</t>
  </si>
  <si>
    <t>рево</t>
  </si>
  <si>
    <t>ревокат</t>
  </si>
  <si>
    <t>револдина</t>
  </si>
  <si>
    <t>револий</t>
  </si>
  <si>
    <t>револина</t>
  </si>
  <si>
    <t>револь</t>
  </si>
  <si>
    <t>револьда</t>
  </si>
  <si>
    <t>револьена</t>
  </si>
  <si>
    <t>револьта</t>
  </si>
  <si>
    <t>революта</t>
  </si>
  <si>
    <t>реворг</t>
  </si>
  <si>
    <t>регал</t>
  </si>
  <si>
    <t>регем</t>
  </si>
  <si>
    <t>регина-анна</t>
  </si>
  <si>
    <t>регина-вита</t>
  </si>
  <si>
    <t>регина-елена</t>
  </si>
  <si>
    <t>регина-лилия</t>
  </si>
  <si>
    <t>регина-ниеля</t>
  </si>
  <si>
    <t>регина-ниола</t>
  </si>
  <si>
    <t>регина-ольга</t>
  </si>
  <si>
    <t>регина-юзефа</t>
  </si>
  <si>
    <t>регинальд</t>
  </si>
  <si>
    <t>регинета</t>
  </si>
  <si>
    <t>регинка</t>
  </si>
  <si>
    <t>региночка</t>
  </si>
  <si>
    <t>регира</t>
  </si>
  <si>
    <t>региська</t>
  </si>
  <si>
    <t>региша</t>
  </si>
  <si>
    <t>регишка</t>
  </si>
  <si>
    <t>регрина</t>
  </si>
  <si>
    <t>редаль</t>
  </si>
  <si>
    <t>реджин</t>
  </si>
  <si>
    <t>редлей</t>
  </si>
  <si>
    <t>редмир</t>
  </si>
  <si>
    <t>редмирос</t>
  </si>
  <si>
    <t>редмон</t>
  </si>
  <si>
    <t>редукт</t>
  </si>
  <si>
    <t>реелика</t>
  </si>
  <si>
    <t>реже-иожеф</t>
  </si>
  <si>
    <t>реза менди</t>
  </si>
  <si>
    <t>резета</t>
  </si>
  <si>
    <t>резида</t>
  </si>
  <si>
    <t>резуан</t>
  </si>
  <si>
    <t>резяп</t>
  </si>
  <si>
    <t>рейван</t>
  </si>
  <si>
    <t>рейди</t>
  </si>
  <si>
    <t>рейзел</t>
  </si>
  <si>
    <t>рейимбай</t>
  </si>
  <si>
    <t>рейко</t>
  </si>
  <si>
    <t>рейлли</t>
  </si>
  <si>
    <t>рейналд</t>
  </si>
  <si>
    <t>рейнальда</t>
  </si>
  <si>
    <t>рейнард</t>
  </si>
  <si>
    <t>рейнат</t>
  </si>
  <si>
    <t>рейнгальд</t>
  </si>
  <si>
    <t>рейнгард</t>
  </si>
  <si>
    <t>рейнгарят</t>
  </si>
  <si>
    <t>рейнгольдт</t>
  </si>
  <si>
    <t>рейнольда-элена</t>
  </si>
  <si>
    <t>рейня</t>
  </si>
  <si>
    <t>рейта</t>
  </si>
  <si>
    <t>рексия</t>
  </si>
  <si>
    <t>рекстон</t>
  </si>
  <si>
    <t>рексфорд</t>
  </si>
  <si>
    <t>рекумб</t>
  </si>
  <si>
    <t>рела</t>
  </si>
  <si>
    <t>релан</t>
  </si>
  <si>
    <t>релана</t>
  </si>
  <si>
    <t>ремеальда</t>
  </si>
  <si>
    <t>ремезан-али</t>
  </si>
  <si>
    <t>ремемба</t>
  </si>
  <si>
    <t>ремиальд</t>
  </si>
  <si>
    <t>ремиата</t>
  </si>
  <si>
    <t>ремигуш</t>
  </si>
  <si>
    <t>ремида</t>
  </si>
  <si>
    <t>ремиджио</t>
  </si>
  <si>
    <t>ремизан</t>
  </si>
  <si>
    <t>ремилия</t>
  </si>
  <si>
    <t>ремиля</t>
  </si>
  <si>
    <t>ремим</t>
  </si>
  <si>
    <t>ремин</t>
  </si>
  <si>
    <t>ремина</t>
  </si>
  <si>
    <t>ремира</t>
  </si>
  <si>
    <t>ремис</t>
  </si>
  <si>
    <t>ремита</t>
  </si>
  <si>
    <t>ремиш</t>
  </si>
  <si>
    <t>ремлина</t>
  </si>
  <si>
    <t>ремляна</t>
  </si>
  <si>
    <t>ремлянина</t>
  </si>
  <si>
    <t>реммуальда</t>
  </si>
  <si>
    <t>ремовальда</t>
  </si>
  <si>
    <t>ремуальда</t>
  </si>
  <si>
    <t>ремуда</t>
  </si>
  <si>
    <t>ремус</t>
  </si>
  <si>
    <t>ренадий</t>
  </si>
  <si>
    <t>ренаида</t>
  </si>
  <si>
    <t>ренал</t>
  </si>
  <si>
    <t>реналь</t>
  </si>
  <si>
    <t>ренальди</t>
  </si>
  <si>
    <t>ренара</t>
  </si>
  <si>
    <t>рената-анна</t>
  </si>
  <si>
    <t>рената-иванна</t>
  </si>
  <si>
    <t>ренатас</t>
  </si>
  <si>
    <t>ренати</t>
  </si>
  <si>
    <t>ренатка</t>
  </si>
  <si>
    <t>ренаточка</t>
  </si>
  <si>
    <t>ренатта</t>
  </si>
  <si>
    <t>ренатус</t>
  </si>
  <si>
    <t>ренатэ</t>
  </si>
  <si>
    <t>ренауд</t>
  </si>
  <si>
    <t>ренгильда</t>
  </si>
  <si>
    <t>ренгина</t>
  </si>
  <si>
    <t>ренда</t>
  </si>
  <si>
    <t>рене маркос</t>
  </si>
  <si>
    <t>ренезе</t>
  </si>
  <si>
    <t>реней</t>
  </si>
  <si>
    <t>ренео</t>
  </si>
  <si>
    <t>ренес</t>
  </si>
  <si>
    <t>ренесми</t>
  </si>
  <si>
    <t>ренетта</t>
  </si>
  <si>
    <t>ренефа</t>
  </si>
  <si>
    <t>ренея</t>
  </si>
  <si>
    <t>ренжер</t>
  </si>
  <si>
    <t>рензия</t>
  </si>
  <si>
    <t>ренита</t>
  </si>
  <si>
    <t>рените</t>
  </si>
  <si>
    <t>ренка</t>
  </si>
  <si>
    <t>реннавий</t>
  </si>
  <si>
    <t>реннадий</t>
  </si>
  <si>
    <t>реноида</t>
  </si>
  <si>
    <t>ренолла</t>
  </si>
  <si>
    <t>ренольд</t>
  </si>
  <si>
    <t>реональд</t>
  </si>
  <si>
    <t>репех</t>
  </si>
  <si>
    <t>репсиме</t>
  </si>
  <si>
    <t>рере</t>
  </si>
  <si>
    <t>рерик</t>
  </si>
  <si>
    <t>реси</t>
  </si>
  <si>
    <t>респиций</t>
  </si>
  <si>
    <t>реститут</t>
  </si>
  <si>
    <t>ресугио</t>
  </si>
  <si>
    <t>ресул</t>
  </si>
  <si>
    <t>ресулина</t>
  </si>
  <si>
    <t>ретеля</t>
  </si>
  <si>
    <t>рефад</t>
  </si>
  <si>
    <t>рефаза</t>
  </si>
  <si>
    <t>рефаил</t>
  </si>
  <si>
    <t>рефалина</t>
  </si>
  <si>
    <t>рефет</t>
  </si>
  <si>
    <t>рехема</t>
  </si>
  <si>
    <t>решана</t>
  </si>
  <si>
    <t>решард</t>
  </si>
  <si>
    <t>рзабек</t>
  </si>
  <si>
    <t>риаида</t>
  </si>
  <si>
    <t>риакарда</t>
  </si>
  <si>
    <t>риамвира</t>
  </si>
  <si>
    <t>риана</t>
  </si>
  <si>
    <t>рианда</t>
  </si>
  <si>
    <t>риани</t>
  </si>
  <si>
    <t>риарита</t>
  </si>
  <si>
    <t>рибоп</t>
  </si>
  <si>
    <t>ривал</t>
  </si>
  <si>
    <t>ривгат</t>
  </si>
  <si>
    <t>ривека</t>
  </si>
  <si>
    <t>ривекка</t>
  </si>
  <si>
    <t>ривенка</t>
  </si>
  <si>
    <t>риви</t>
  </si>
  <si>
    <t>ривония</t>
  </si>
  <si>
    <t>ривхат</t>
  </si>
  <si>
    <t>ривчик</t>
  </si>
  <si>
    <t>риганна</t>
  </si>
  <si>
    <t>ригантона</t>
  </si>
  <si>
    <t>ригаса</t>
  </si>
  <si>
    <t>ригина</t>
  </si>
  <si>
    <t>ригоберт</t>
  </si>
  <si>
    <t>ридван</t>
  </si>
  <si>
    <t>ридвана</t>
  </si>
  <si>
    <t>риджи</t>
  </si>
  <si>
    <t>риджинальд</t>
  </si>
  <si>
    <t>ридиа</t>
  </si>
  <si>
    <t>ридия</t>
  </si>
  <si>
    <t>ридора</t>
  </si>
  <si>
    <t>риеко</t>
  </si>
  <si>
    <t>рижал</t>
  </si>
  <si>
    <t>ризабану</t>
  </si>
  <si>
    <t>ризабек</t>
  </si>
  <si>
    <t>ризалия</t>
  </si>
  <si>
    <t>ризаля</t>
  </si>
  <si>
    <t>ризат</t>
  </si>
  <si>
    <t>ризеда</t>
  </si>
  <si>
    <t>ризида</t>
  </si>
  <si>
    <t>ризли</t>
  </si>
  <si>
    <t>ризуан</t>
  </si>
  <si>
    <t>рииво</t>
  </si>
  <si>
    <t>риима</t>
  </si>
  <si>
    <t>риина</t>
  </si>
  <si>
    <t>рииса</t>
  </si>
  <si>
    <t>рииси</t>
  </si>
  <si>
    <t>риитита</t>
  </si>
  <si>
    <t>рийад</t>
  </si>
  <si>
    <t>рийаз</t>
  </si>
  <si>
    <t>рийасат</t>
  </si>
  <si>
    <t>рикер</t>
  </si>
  <si>
    <t>рикина</t>
  </si>
  <si>
    <t>рикке</t>
  </si>
  <si>
    <t>риколаи</t>
  </si>
  <si>
    <t>рикоторо</t>
  </si>
  <si>
    <t>рилан</t>
  </si>
  <si>
    <t>рилей</t>
  </si>
  <si>
    <t>римаида</t>
  </si>
  <si>
    <t>риманта</t>
  </si>
  <si>
    <t>римантас-пятрас</t>
  </si>
  <si>
    <t>римас-бронюс</t>
  </si>
  <si>
    <t>римвидас</t>
  </si>
  <si>
    <t>римвидос-ионас</t>
  </si>
  <si>
    <t>римляна</t>
  </si>
  <si>
    <t>риммира</t>
  </si>
  <si>
    <t>риммочка</t>
  </si>
  <si>
    <t>римна</t>
  </si>
  <si>
    <t>римона</t>
  </si>
  <si>
    <t>римсилия</t>
  </si>
  <si>
    <t>римуальда</t>
  </si>
  <si>
    <t>ринада</t>
  </si>
  <si>
    <t>риназ</t>
  </si>
  <si>
    <t>ринаида</t>
  </si>
  <si>
    <t>риналло</t>
  </si>
  <si>
    <t>риналь</t>
  </si>
  <si>
    <t>ринард</t>
  </si>
  <si>
    <t>ринас</t>
  </si>
  <si>
    <t>ринджи</t>
  </si>
  <si>
    <t>рине</t>
  </si>
  <si>
    <t>ринель</t>
  </si>
  <si>
    <t>ринер</t>
  </si>
  <si>
    <t>рини</t>
  </si>
  <si>
    <t>риний</t>
  </si>
  <si>
    <t>ринния</t>
  </si>
  <si>
    <t>риночка</t>
  </si>
  <si>
    <t>ринэль</t>
  </si>
  <si>
    <t>риолама</t>
  </si>
  <si>
    <t>риолана</t>
  </si>
  <si>
    <t>риолета</t>
  </si>
  <si>
    <t>риона</t>
  </si>
  <si>
    <t>рионата</t>
  </si>
  <si>
    <t>рионе</t>
  </si>
  <si>
    <t>риорига</t>
  </si>
  <si>
    <t>риорита</t>
  </si>
  <si>
    <t>риотана</t>
  </si>
  <si>
    <t>рипика</t>
  </si>
  <si>
    <t>рипике</t>
  </si>
  <si>
    <t>рипина</t>
  </si>
  <si>
    <t>рипиха</t>
  </si>
  <si>
    <t>риппа</t>
  </si>
  <si>
    <t>рипсик</t>
  </si>
  <si>
    <t>рипсимея</t>
  </si>
  <si>
    <t>рипсиния</t>
  </si>
  <si>
    <t>рисалат</t>
  </si>
  <si>
    <t>риси</t>
  </si>
  <si>
    <t>рисли</t>
  </si>
  <si>
    <t>рисси</t>
  </si>
  <si>
    <t>ристарх</t>
  </si>
  <si>
    <t>рита-рахиль</t>
  </si>
  <si>
    <t>ритадж</t>
  </si>
  <si>
    <t>ритаж</t>
  </si>
  <si>
    <t>ритаида</t>
  </si>
  <si>
    <t>ритик</t>
  </si>
  <si>
    <t>ритина</t>
  </si>
  <si>
    <t>ритка</t>
  </si>
  <si>
    <t>ритмина</t>
  </si>
  <si>
    <t>рито</t>
  </si>
  <si>
    <t>риток</t>
  </si>
  <si>
    <t>риточка</t>
  </si>
  <si>
    <t>ритта</t>
  </si>
  <si>
    <t>ритулька</t>
  </si>
  <si>
    <t>ритуля</t>
  </si>
  <si>
    <t>ритусик</t>
  </si>
  <si>
    <t>ритуська</t>
  </si>
  <si>
    <t>ритуся</t>
  </si>
  <si>
    <t>ритчард</t>
  </si>
  <si>
    <t>риф-гат</t>
  </si>
  <si>
    <t>рифагат</t>
  </si>
  <si>
    <t>рифад</t>
  </si>
  <si>
    <t>рифаил</t>
  </si>
  <si>
    <t>рифакат</t>
  </si>
  <si>
    <t>рифгат</t>
  </si>
  <si>
    <t>рифка</t>
  </si>
  <si>
    <t>рифхат</t>
  </si>
  <si>
    <t>рифян</t>
  </si>
  <si>
    <t>рихаб</t>
  </si>
  <si>
    <t>рихан</t>
  </si>
  <si>
    <t>рихане</t>
  </si>
  <si>
    <t>рихани</t>
  </si>
  <si>
    <t>рихард-йосип</t>
  </si>
  <si>
    <t>рихард-олег</t>
  </si>
  <si>
    <t>рихардий</t>
  </si>
  <si>
    <t>рихарт</t>
  </si>
  <si>
    <t>ричардин</t>
  </si>
  <si>
    <t>ричардо</t>
  </si>
  <si>
    <t>ричардт</t>
  </si>
  <si>
    <t>ричаэл</t>
  </si>
  <si>
    <t>риче</t>
  </si>
  <si>
    <t>ричесса</t>
  </si>
  <si>
    <t>ричмал</t>
  </si>
  <si>
    <t>ришан</t>
  </si>
  <si>
    <t>ришард мариян</t>
  </si>
  <si>
    <t>ришард-богуслав</t>
  </si>
  <si>
    <t>ришард-казимир</t>
  </si>
  <si>
    <t>ришард-станислав</t>
  </si>
  <si>
    <t>ришард-тадей</t>
  </si>
  <si>
    <t>ришард-теодор</t>
  </si>
  <si>
    <t>ришард-юлиан</t>
  </si>
  <si>
    <t>ришард-януш</t>
  </si>
  <si>
    <t>ришарда</t>
  </si>
  <si>
    <t>ришарда-мария</t>
  </si>
  <si>
    <t>ришарф</t>
  </si>
  <si>
    <t>ришелла</t>
  </si>
  <si>
    <t>ришма</t>
  </si>
  <si>
    <t>ришман</t>
  </si>
  <si>
    <t>риязат</t>
  </si>
  <si>
    <t>рияна</t>
  </si>
  <si>
    <t>рнакова</t>
  </si>
  <si>
    <t>роарки</t>
  </si>
  <si>
    <t>робарт</t>
  </si>
  <si>
    <t>роберт едвард</t>
  </si>
  <si>
    <t>роберт лесли</t>
  </si>
  <si>
    <t>роберт-генрих</t>
  </si>
  <si>
    <t>роберт-дан</t>
  </si>
  <si>
    <t>роберт-жан</t>
  </si>
  <si>
    <t>роберт-зигфрид</t>
  </si>
  <si>
    <t>роберт-казимир</t>
  </si>
  <si>
    <t>роберт-кристиан</t>
  </si>
  <si>
    <t>роберт-рудольф</t>
  </si>
  <si>
    <t>роберт-степан</t>
  </si>
  <si>
    <t>робертин</t>
  </si>
  <si>
    <t>робертина</t>
  </si>
  <si>
    <t>робертино</t>
  </si>
  <si>
    <t>роберткрейг</t>
  </si>
  <si>
    <t>роберто энрике</t>
  </si>
  <si>
    <t>роберто-хесус</t>
  </si>
  <si>
    <t>роберто-энрике</t>
  </si>
  <si>
    <t>роберттино</t>
  </si>
  <si>
    <t>робесон</t>
  </si>
  <si>
    <t>робинета</t>
  </si>
  <si>
    <t>робинетта</t>
  </si>
  <si>
    <t>робия</t>
  </si>
  <si>
    <t>роблен</t>
  </si>
  <si>
    <t>робли</t>
  </si>
  <si>
    <t>робурт</t>
  </si>
  <si>
    <t>рован</t>
  </si>
  <si>
    <t>ровейка</t>
  </si>
  <si>
    <t>ровена</t>
  </si>
  <si>
    <t>рогат</t>
  </si>
  <si>
    <t>роддирк</t>
  </si>
  <si>
    <t>родел</t>
  </si>
  <si>
    <t>роджелио</t>
  </si>
  <si>
    <t>родженальд</t>
  </si>
  <si>
    <t>роджеро</t>
  </si>
  <si>
    <t>роджерта</t>
  </si>
  <si>
    <t>роджи</t>
  </si>
  <si>
    <t>роджинальд</t>
  </si>
  <si>
    <t>роджэр</t>
  </si>
  <si>
    <t>родианна</t>
  </si>
  <si>
    <t>родика</t>
  </si>
  <si>
    <t>родилина</t>
  </si>
  <si>
    <t>родим</t>
  </si>
  <si>
    <t>родиона</t>
  </si>
  <si>
    <t>родислава</t>
  </si>
  <si>
    <t>родольфорикард</t>
  </si>
  <si>
    <t>родомир</t>
  </si>
  <si>
    <t>родония</t>
  </si>
  <si>
    <t>родопиан</t>
  </si>
  <si>
    <t>родопита</t>
  </si>
  <si>
    <t>родослав</t>
  </si>
  <si>
    <t>родослава</t>
  </si>
  <si>
    <t>родрек</t>
  </si>
  <si>
    <t>родрик</t>
  </si>
  <si>
    <t>родслав</t>
  </si>
  <si>
    <t>родэрик</t>
  </si>
  <si>
    <t>рожэр</t>
  </si>
  <si>
    <t>роз-мари</t>
  </si>
  <si>
    <t>роза-валия</t>
  </si>
  <si>
    <t>роза-майя</t>
  </si>
  <si>
    <t>роза-мария</t>
  </si>
  <si>
    <t>роза-наталия</t>
  </si>
  <si>
    <t>роза-нелли</t>
  </si>
  <si>
    <t>роза-хаим</t>
  </si>
  <si>
    <t>роза-этелка</t>
  </si>
  <si>
    <t>розабела</t>
  </si>
  <si>
    <t>розабелла</t>
  </si>
  <si>
    <t>розагюль</t>
  </si>
  <si>
    <t>розаида</t>
  </si>
  <si>
    <t>розаиля</t>
  </si>
  <si>
    <t>розаина</t>
  </si>
  <si>
    <t>розалво</t>
  </si>
  <si>
    <t>розалевна</t>
  </si>
  <si>
    <t>розалена</t>
  </si>
  <si>
    <t>розалея</t>
  </si>
  <si>
    <t>розалиа</t>
  </si>
  <si>
    <t>розалинда</t>
  </si>
  <si>
    <t>розалия-агнеш</t>
  </si>
  <si>
    <t>розалия-анна</t>
  </si>
  <si>
    <t>розалия-богдана</t>
  </si>
  <si>
    <t>розалия-гизелла</t>
  </si>
  <si>
    <t>розалия-евфрося</t>
  </si>
  <si>
    <t>розалия-иванна</t>
  </si>
  <si>
    <t>розалия-ирина</t>
  </si>
  <si>
    <t>розалия-каталин</t>
  </si>
  <si>
    <t>розалия-клара</t>
  </si>
  <si>
    <t>розалия-ленка</t>
  </si>
  <si>
    <t>розалия-ленке</t>
  </si>
  <si>
    <t>розалия-любомира</t>
  </si>
  <si>
    <t>розалия-людмила</t>
  </si>
  <si>
    <t>розалия-магдалина</t>
  </si>
  <si>
    <t>розалия-мария</t>
  </si>
  <si>
    <t>розалия-михайлина</t>
  </si>
  <si>
    <t>розалия-наталия</t>
  </si>
  <si>
    <t>розалия-нелли</t>
  </si>
  <si>
    <t>розалия-раиса</t>
  </si>
  <si>
    <t>розалия-счесла</t>
  </si>
  <si>
    <t>розалия-чеслава</t>
  </si>
  <si>
    <t>розалия-эстера</t>
  </si>
  <si>
    <t>розалия-юлия</t>
  </si>
  <si>
    <t>розалия-янина</t>
  </si>
  <si>
    <t>розалля</t>
  </si>
  <si>
    <t>розальба</t>
  </si>
  <si>
    <t>розальда</t>
  </si>
  <si>
    <t>розалья</t>
  </si>
  <si>
    <t>розаля</t>
  </si>
  <si>
    <t>розамария</t>
  </si>
  <si>
    <t>розамея</t>
  </si>
  <si>
    <t>розамия</t>
  </si>
  <si>
    <t>розанета</t>
  </si>
  <si>
    <t>розания</t>
  </si>
  <si>
    <t>розантема</t>
  </si>
  <si>
    <t>розантина</t>
  </si>
  <si>
    <t>розелина</t>
  </si>
  <si>
    <t>розелия</t>
  </si>
  <si>
    <t>розеллен</t>
  </si>
  <si>
    <t>роземария</t>
  </si>
  <si>
    <t>розентина</t>
  </si>
  <si>
    <t>розефа</t>
  </si>
  <si>
    <t>роззета</t>
  </si>
  <si>
    <t>роззита</t>
  </si>
  <si>
    <t>розиданна</t>
  </si>
  <si>
    <t>розик</t>
  </si>
  <si>
    <t>розинида</t>
  </si>
  <si>
    <t>розита</t>
  </si>
  <si>
    <t>розманина</t>
  </si>
  <si>
    <t>розмария</t>
  </si>
  <si>
    <t>розмелла</t>
  </si>
  <si>
    <t>рознег</t>
  </si>
  <si>
    <t>розолина</t>
  </si>
  <si>
    <t>розолия</t>
  </si>
  <si>
    <t>розонда</t>
  </si>
  <si>
    <t>розумурат</t>
  </si>
  <si>
    <t>роини</t>
  </si>
  <si>
    <t>ройден</t>
  </si>
  <si>
    <t>ройси</t>
  </si>
  <si>
    <t>ройя</t>
  </si>
  <si>
    <t>рокелла</t>
  </si>
  <si>
    <t>роклеф</t>
  </si>
  <si>
    <t>роксалана</t>
  </si>
  <si>
    <t>роксальда</t>
  </si>
  <si>
    <t>роксанни</t>
  </si>
  <si>
    <t>рокселиана</t>
  </si>
  <si>
    <t>рокселяна</t>
  </si>
  <si>
    <t>роксия</t>
  </si>
  <si>
    <t>роксолана-катеа</t>
  </si>
  <si>
    <t>роксоланка</t>
  </si>
  <si>
    <t>роксолона</t>
  </si>
  <si>
    <t>роксоляна</t>
  </si>
  <si>
    <t>роксоляна-вира</t>
  </si>
  <si>
    <t>рокуро</t>
  </si>
  <si>
    <t>рокыя</t>
  </si>
  <si>
    <t>роланд-карел</t>
  </si>
  <si>
    <t>роланд-эдгард</t>
  </si>
  <si>
    <t>роланд-янош</t>
  </si>
  <si>
    <t>роланда</t>
  </si>
  <si>
    <t>роландан</t>
  </si>
  <si>
    <t>роландий</t>
  </si>
  <si>
    <t>ролентина</t>
  </si>
  <si>
    <t>ролланд</t>
  </si>
  <si>
    <t>ролландас</t>
  </si>
  <si>
    <t>ролли</t>
  </si>
  <si>
    <t>ролонида</t>
  </si>
  <si>
    <t>ролтислав</t>
  </si>
  <si>
    <t>рольфо</t>
  </si>
  <si>
    <t>ромаз</t>
  </si>
  <si>
    <t>ромаильда</t>
  </si>
  <si>
    <t>роман-александр</t>
  </si>
  <si>
    <t>роман-алексий</t>
  </si>
  <si>
    <t>роман-андрей</t>
  </si>
  <si>
    <t>роман-антон</t>
  </si>
  <si>
    <t>роман-атанас</t>
  </si>
  <si>
    <t>роман-богдан</t>
  </si>
  <si>
    <t>роман-борис</t>
  </si>
  <si>
    <t>роман-бронислав</t>
  </si>
  <si>
    <t>роман-ванда</t>
  </si>
  <si>
    <t>роман-василий</t>
  </si>
  <si>
    <t>роман-виктор</t>
  </si>
  <si>
    <t>роман-вирослав</t>
  </si>
  <si>
    <t>роман-владимир</t>
  </si>
  <si>
    <t>роман-владислав</t>
  </si>
  <si>
    <t>роман-георгий</t>
  </si>
  <si>
    <t>роман-герард</t>
  </si>
  <si>
    <t>роман-григорий</t>
  </si>
  <si>
    <t>роман-данил</t>
  </si>
  <si>
    <t>роман-данила</t>
  </si>
  <si>
    <t>роман-дмитрий</t>
  </si>
  <si>
    <t>роман-евгений</t>
  </si>
  <si>
    <t>роман-евстафий</t>
  </si>
  <si>
    <t>роман-евстахий</t>
  </si>
  <si>
    <t>роман-емельян</t>
  </si>
  <si>
    <t>роман-збигнев</t>
  </si>
  <si>
    <t>роман-зенон</t>
  </si>
  <si>
    <t>роман-зиновий</t>
  </si>
  <si>
    <t>роман-иван</t>
  </si>
  <si>
    <t>роман-игнатий</t>
  </si>
  <si>
    <t>роман-игорь</t>
  </si>
  <si>
    <t>роман-иосип</t>
  </si>
  <si>
    <t>роман-иосиф</t>
  </si>
  <si>
    <t>роман-лев</t>
  </si>
  <si>
    <t>роман-леслав</t>
  </si>
  <si>
    <t>роман-любомир</t>
  </si>
  <si>
    <t>роман-мартин</t>
  </si>
  <si>
    <t>роман-марьян</t>
  </si>
  <si>
    <t>роман-мирон</t>
  </si>
  <si>
    <t>роман-мирослав</t>
  </si>
  <si>
    <t>роман-михаил</t>
  </si>
  <si>
    <t>роман-модест</t>
  </si>
  <si>
    <t>роман-николай</t>
  </si>
  <si>
    <t>роман-олег</t>
  </si>
  <si>
    <t>роман-орест</t>
  </si>
  <si>
    <t>роман-остап</t>
  </si>
  <si>
    <t>роман-павел</t>
  </si>
  <si>
    <t>роман-петр</t>
  </si>
  <si>
    <t>роман-петро</t>
  </si>
  <si>
    <t>роман-пинха</t>
  </si>
  <si>
    <t>роман-руслан</t>
  </si>
  <si>
    <t>роман-станислав</t>
  </si>
  <si>
    <t>роман-степан</t>
  </si>
  <si>
    <t>роман-стефан</t>
  </si>
  <si>
    <t>роман-тадей</t>
  </si>
  <si>
    <t>роман-тарас</t>
  </si>
  <si>
    <t>роман-теодор</t>
  </si>
  <si>
    <t>роман-титус</t>
  </si>
  <si>
    <t>роман-федор</t>
  </si>
  <si>
    <t>роман-филипп</t>
  </si>
  <si>
    <t>роман-франко</t>
  </si>
  <si>
    <t>роман-християн</t>
  </si>
  <si>
    <t>роман-юзеф</t>
  </si>
  <si>
    <t>роман-юлиан</t>
  </si>
  <si>
    <t>роман-юрий</t>
  </si>
  <si>
    <t>роман-ярослав</t>
  </si>
  <si>
    <t>романа-александра</t>
  </si>
  <si>
    <t>романа-данута</t>
  </si>
  <si>
    <t>романа-диана</t>
  </si>
  <si>
    <t>романа-иванна</t>
  </si>
  <si>
    <t>романа-ирина</t>
  </si>
  <si>
    <t>романа-катерина</t>
  </si>
  <si>
    <t>романа-любомира</t>
  </si>
  <si>
    <t>романа-люся</t>
  </si>
  <si>
    <t>романа-мария</t>
  </si>
  <si>
    <t>романа-наталя</t>
  </si>
  <si>
    <t>романа-тереса</t>
  </si>
  <si>
    <t>романа-францишка</t>
  </si>
  <si>
    <t>романа-юлия</t>
  </si>
  <si>
    <t>романания</t>
  </si>
  <si>
    <t>романиада</t>
  </si>
  <si>
    <t>романида</t>
  </si>
  <si>
    <t>романий</t>
  </si>
  <si>
    <t>романильда</t>
  </si>
  <si>
    <t>романина</t>
  </si>
  <si>
    <t>романия-александра</t>
  </si>
  <si>
    <t>романия-богдана</t>
  </si>
  <si>
    <t>романия-зеновия</t>
  </si>
  <si>
    <t>романия-мария</t>
  </si>
  <si>
    <t>романия-ольга</t>
  </si>
  <si>
    <t>романия-стефания</t>
  </si>
  <si>
    <t>романна</t>
  </si>
  <si>
    <t>романна-анна</t>
  </si>
  <si>
    <t>романна-владимира</t>
  </si>
  <si>
    <t>романна-мария</t>
  </si>
  <si>
    <t>романна-павлина</t>
  </si>
  <si>
    <t>романня</t>
  </si>
  <si>
    <t>романтас</t>
  </si>
  <si>
    <t>романтас-симонс</t>
  </si>
  <si>
    <t>романтина</t>
  </si>
  <si>
    <t>ромаха</t>
  </si>
  <si>
    <t>ромелия</t>
  </si>
  <si>
    <t>ромета</t>
  </si>
  <si>
    <t>ромеш</t>
  </si>
  <si>
    <t>ромиальда</t>
  </si>
  <si>
    <t>ромилда</t>
  </si>
  <si>
    <t>ромилла</t>
  </si>
  <si>
    <t>ромилли</t>
  </si>
  <si>
    <t>ромиль</t>
  </si>
  <si>
    <t>ромич</t>
  </si>
  <si>
    <t>ромиш</t>
  </si>
  <si>
    <t>ромко</t>
  </si>
  <si>
    <t>ромодан</t>
  </si>
  <si>
    <t>ромол</t>
  </si>
  <si>
    <t>ромон</t>
  </si>
  <si>
    <t>ромонна</t>
  </si>
  <si>
    <t>ромохун</t>
  </si>
  <si>
    <t>ромочка</t>
  </si>
  <si>
    <t>ромулус</t>
  </si>
  <si>
    <t>ромульда</t>
  </si>
  <si>
    <t>ромунальда</t>
  </si>
  <si>
    <t>ромыслава</t>
  </si>
  <si>
    <t>ромыч</t>
  </si>
  <si>
    <t>ромэо</t>
  </si>
  <si>
    <t>ронаильда</t>
  </si>
  <si>
    <t>ронаильдина</t>
  </si>
  <si>
    <t>ронал</t>
  </si>
  <si>
    <t>рональдо</t>
  </si>
  <si>
    <t>рондел</t>
  </si>
  <si>
    <t>рондия</t>
  </si>
  <si>
    <t>рондольф</t>
  </si>
  <si>
    <t>ронелла</t>
  </si>
  <si>
    <t>роника</t>
  </si>
  <si>
    <t>ронислава</t>
  </si>
  <si>
    <t>ронит</t>
  </si>
  <si>
    <t>роннетта</t>
  </si>
  <si>
    <t>ронуальда</t>
  </si>
  <si>
    <t>ронуин</t>
  </si>
  <si>
    <t>ронулд</t>
  </si>
  <si>
    <t>ронуэн</t>
  </si>
  <si>
    <t>ронфорд</t>
  </si>
  <si>
    <t>ронэн</t>
  </si>
  <si>
    <t>роня</t>
  </si>
  <si>
    <t>рооси</t>
  </si>
  <si>
    <t>рори стивен</t>
  </si>
  <si>
    <t>росабела</t>
  </si>
  <si>
    <t>росабелла</t>
  </si>
  <si>
    <t>росалефия</t>
  </si>
  <si>
    <t>росалина</t>
  </si>
  <si>
    <t>росалинд</t>
  </si>
  <si>
    <t>росалья</t>
  </si>
  <si>
    <t>росана</t>
  </si>
  <si>
    <t>росанна</t>
  </si>
  <si>
    <t>росано</t>
  </si>
  <si>
    <t>росенда</t>
  </si>
  <si>
    <t>росентина</t>
  </si>
  <si>
    <t>росерина</t>
  </si>
  <si>
    <t>росетта</t>
  </si>
  <si>
    <t>росик</t>
  </si>
  <si>
    <t>росина</t>
  </si>
  <si>
    <t>росириида</t>
  </si>
  <si>
    <t>росияна</t>
  </si>
  <si>
    <t>роскоу</t>
  </si>
  <si>
    <t>рослав</t>
  </si>
  <si>
    <t>рослава</t>
  </si>
  <si>
    <t>рослана</t>
  </si>
  <si>
    <t>росланна</t>
  </si>
  <si>
    <t>рослина</t>
  </si>
  <si>
    <t>рослинг</t>
  </si>
  <si>
    <t>росляк</t>
  </si>
  <si>
    <t>росмонд</t>
  </si>
  <si>
    <t>роснелля</t>
  </si>
  <si>
    <t>роснина</t>
  </si>
  <si>
    <t>роспарасковия</t>
  </si>
  <si>
    <t>россайн</t>
  </si>
  <si>
    <t>россита</t>
  </si>
  <si>
    <t>росслава</t>
  </si>
  <si>
    <t>россудана</t>
  </si>
  <si>
    <t>ростак</t>
  </si>
  <si>
    <t>ростеслав</t>
  </si>
  <si>
    <t>ростигнев</t>
  </si>
  <si>
    <t>ростик</t>
  </si>
  <si>
    <t>ростилав</t>
  </si>
  <si>
    <t>ростислав-алекс</t>
  </si>
  <si>
    <t>ростислав-антон</t>
  </si>
  <si>
    <t>ростислав-богдан</t>
  </si>
  <si>
    <t>ростислав-васи</t>
  </si>
  <si>
    <t>ростислав-владимир</t>
  </si>
  <si>
    <t>ростислав-иван</t>
  </si>
  <si>
    <t>ростислав-михаил</t>
  </si>
  <si>
    <t>ростислав-павел</t>
  </si>
  <si>
    <t>ростислав-рудольф</t>
  </si>
  <si>
    <t>ростислав-степан</t>
  </si>
  <si>
    <t>ростислава</t>
  </si>
  <si>
    <t>ростислава-катерина</t>
  </si>
  <si>
    <t>ростислава-мария</t>
  </si>
  <si>
    <t>ростислава-христя</t>
  </si>
  <si>
    <t>ростистава</t>
  </si>
  <si>
    <t>ростих</t>
  </si>
  <si>
    <t>ростороп</t>
  </si>
  <si>
    <t>росторопа</t>
  </si>
  <si>
    <t>ростя</t>
  </si>
  <si>
    <t>ростям</t>
  </si>
  <si>
    <t>росуэлл</t>
  </si>
  <si>
    <t>ротислав</t>
  </si>
  <si>
    <t>ротни</t>
  </si>
  <si>
    <t>роувер</t>
  </si>
  <si>
    <t>роузия</t>
  </si>
  <si>
    <t>роуи</t>
  </si>
  <si>
    <t>роуни</t>
  </si>
  <si>
    <t>роупен</t>
  </si>
  <si>
    <t>роупер</t>
  </si>
  <si>
    <t>роусер</t>
  </si>
  <si>
    <t>роушанраван</t>
  </si>
  <si>
    <t>рофаина</t>
  </si>
  <si>
    <t>рофалина</t>
  </si>
  <si>
    <t>рохана</t>
  </si>
  <si>
    <t>рохие</t>
  </si>
  <si>
    <t>рохсар</t>
  </si>
  <si>
    <t>рохфаза</t>
  </si>
  <si>
    <t>рошалл</t>
  </si>
  <si>
    <t>рошан</t>
  </si>
  <si>
    <t>рошана</t>
  </si>
  <si>
    <t>рошумба</t>
  </si>
  <si>
    <t>рошунда</t>
  </si>
  <si>
    <t>роэна</t>
  </si>
  <si>
    <t>роялли</t>
  </si>
  <si>
    <t>роялтон</t>
  </si>
  <si>
    <t>руальда</t>
  </si>
  <si>
    <t>рубаз</t>
  </si>
  <si>
    <t>рубва</t>
  </si>
  <si>
    <t>рубен-сергей</t>
  </si>
  <si>
    <t>рубентий</t>
  </si>
  <si>
    <t>рубентина</t>
  </si>
  <si>
    <t>руберт</t>
  </si>
  <si>
    <t>рубинда</t>
  </si>
  <si>
    <t>рубэн</t>
  </si>
  <si>
    <t>рува</t>
  </si>
  <si>
    <t>рувайда</t>
  </si>
  <si>
    <t>руввад</t>
  </si>
  <si>
    <t>рувейда</t>
  </si>
  <si>
    <t>рувий</t>
  </si>
  <si>
    <t>рувиль</t>
  </si>
  <si>
    <t>ругайнат</t>
  </si>
  <si>
    <t>ругайя</t>
  </si>
  <si>
    <t>ругия</t>
  </si>
  <si>
    <t>рудак</t>
  </si>
  <si>
    <t>рудар</t>
  </si>
  <si>
    <t>рудвальд</t>
  </si>
  <si>
    <t>рудегер</t>
  </si>
  <si>
    <t>руджий</t>
  </si>
  <si>
    <t>руджула</t>
  </si>
  <si>
    <t>рудигер</t>
  </si>
  <si>
    <t>рудита</t>
  </si>
  <si>
    <t>рудите</t>
  </si>
  <si>
    <t>рудите-диана</t>
  </si>
  <si>
    <t>рудмила</t>
  </si>
  <si>
    <t>рудолия</t>
  </si>
  <si>
    <t>рудоль</t>
  </si>
  <si>
    <t>рудольф-арпад</t>
  </si>
  <si>
    <t>рудольф-барнаба</t>
  </si>
  <si>
    <t>рудольфина</t>
  </si>
  <si>
    <t>рудослав</t>
  </si>
  <si>
    <t>рудьярд</t>
  </si>
  <si>
    <t>рудэль</t>
  </si>
  <si>
    <t>руебан</t>
  </si>
  <si>
    <t>ружана</t>
  </si>
  <si>
    <t>ружена-иолана</t>
  </si>
  <si>
    <t>ружина</t>
  </si>
  <si>
    <t>рузаина</t>
  </si>
  <si>
    <t>рузал</t>
  </si>
  <si>
    <t>рузалетта</t>
  </si>
  <si>
    <t>рузалин</t>
  </si>
  <si>
    <t>рузалина</t>
  </si>
  <si>
    <t>рузалия</t>
  </si>
  <si>
    <t>рузаль</t>
  </si>
  <si>
    <t>рузан</t>
  </si>
  <si>
    <t>рузана</t>
  </si>
  <si>
    <t>рузафзун</t>
  </si>
  <si>
    <t>рузбан</t>
  </si>
  <si>
    <t>рузбех</t>
  </si>
  <si>
    <t>рузвельд</t>
  </si>
  <si>
    <t>рузгал</t>
  </si>
  <si>
    <t>рузгар</t>
  </si>
  <si>
    <t>рузгария</t>
  </si>
  <si>
    <t>рузгяр</t>
  </si>
  <si>
    <t>рузида</t>
  </si>
  <si>
    <t>рузила</t>
  </si>
  <si>
    <t>рузилия</t>
  </si>
  <si>
    <t>рузиль</t>
  </si>
  <si>
    <t>рузиля</t>
  </si>
  <si>
    <t>рузиня</t>
  </si>
  <si>
    <t>рузия</t>
  </si>
  <si>
    <t>рузмай</t>
  </si>
  <si>
    <t>руйа</t>
  </si>
  <si>
    <t>рукижат</t>
  </si>
  <si>
    <t>рукийа</t>
  </si>
  <si>
    <t>рукийя</t>
  </si>
  <si>
    <t>рукия</t>
  </si>
  <si>
    <t>рукият</t>
  </si>
  <si>
    <t>руксандра</t>
  </si>
  <si>
    <t>рукуят</t>
  </si>
  <si>
    <t>рукшана</t>
  </si>
  <si>
    <t>рукьи</t>
  </si>
  <si>
    <t>рулан</t>
  </si>
  <si>
    <t>румай</t>
  </si>
  <si>
    <t>румальда</t>
  </si>
  <si>
    <t>румана</t>
  </si>
  <si>
    <t>руманият</t>
  </si>
  <si>
    <t>румиальда</t>
  </si>
  <si>
    <t>румийа</t>
  </si>
  <si>
    <t>румиль</t>
  </si>
  <si>
    <t>румиля</t>
  </si>
  <si>
    <t>румин</t>
  </si>
  <si>
    <t>румина</t>
  </si>
  <si>
    <t>румиса</t>
  </si>
  <si>
    <t>румия</t>
  </si>
  <si>
    <t>румияханум</t>
  </si>
  <si>
    <t>румман</t>
  </si>
  <si>
    <t>руммана</t>
  </si>
  <si>
    <t>румулият</t>
  </si>
  <si>
    <t>рунако</t>
  </si>
  <si>
    <t>руниза</t>
  </si>
  <si>
    <t>рунис</t>
  </si>
  <si>
    <t>рупертти</t>
  </si>
  <si>
    <t>рупиш</t>
  </si>
  <si>
    <t>рупият</t>
  </si>
  <si>
    <t>рури</t>
  </si>
  <si>
    <t>рурико</t>
  </si>
  <si>
    <t>русай</t>
  </si>
  <si>
    <t>русайдат</t>
  </si>
  <si>
    <t>русалина</t>
  </si>
  <si>
    <t>русана</t>
  </si>
  <si>
    <t>русбел</t>
  </si>
  <si>
    <t>русик</t>
  </si>
  <si>
    <t>русико</t>
  </si>
  <si>
    <t>русиф</t>
  </si>
  <si>
    <t>руслава</t>
  </si>
  <si>
    <t>руславий</t>
  </si>
  <si>
    <t>руслан-борис</t>
  </si>
  <si>
    <t>руслан-евгений</t>
  </si>
  <si>
    <t>руслан-мечислав</t>
  </si>
  <si>
    <t>руслан-михаил</t>
  </si>
  <si>
    <t>руслан-ярослав</t>
  </si>
  <si>
    <t>руслана-мария</t>
  </si>
  <si>
    <t>руслана-ольга</t>
  </si>
  <si>
    <t>руслана-светлана</t>
  </si>
  <si>
    <t>русланбек</t>
  </si>
  <si>
    <t>русланина</t>
  </si>
  <si>
    <t>русланка</t>
  </si>
  <si>
    <t>русланна</t>
  </si>
  <si>
    <t>русланочка</t>
  </si>
  <si>
    <t>русланчик</t>
  </si>
  <si>
    <t>руслик</t>
  </si>
  <si>
    <t>руслон</t>
  </si>
  <si>
    <t>русмин</t>
  </si>
  <si>
    <t>русталина</t>
  </si>
  <si>
    <t>рустам-магомед</t>
  </si>
  <si>
    <t>рустамбай</t>
  </si>
  <si>
    <t>рустамбек</t>
  </si>
  <si>
    <t>рустамжон</t>
  </si>
  <si>
    <t>рустамчик</t>
  </si>
  <si>
    <t>рустер</t>
  </si>
  <si>
    <t>рустина</t>
  </si>
  <si>
    <t>рустям</t>
  </si>
  <si>
    <t>рут кетлин</t>
  </si>
  <si>
    <t>рута-валентина</t>
  </si>
  <si>
    <t>рутания</t>
  </si>
  <si>
    <t>руто</t>
  </si>
  <si>
    <t>рутсо</t>
  </si>
  <si>
    <t>рутта</t>
  </si>
  <si>
    <t>рутул</t>
  </si>
  <si>
    <t>рутыка</t>
  </si>
  <si>
    <t>рутын</t>
  </si>
  <si>
    <t>руута</t>
  </si>
  <si>
    <t>руфан</t>
  </si>
  <si>
    <t>руфанна</t>
  </si>
  <si>
    <t>руфаро</t>
  </si>
  <si>
    <t>руфет</t>
  </si>
  <si>
    <t>руфима</t>
  </si>
  <si>
    <t>руфиниан</t>
  </si>
  <si>
    <t>рухама</t>
  </si>
  <si>
    <t>рухан</t>
  </si>
  <si>
    <t>руханийа</t>
  </si>
  <si>
    <t>рухания</t>
  </si>
  <si>
    <t>рухафзо</t>
  </si>
  <si>
    <t>рухи</t>
  </si>
  <si>
    <t>рухийа</t>
  </si>
  <si>
    <t>рухил</t>
  </si>
  <si>
    <t>рухия</t>
  </si>
  <si>
    <t>рухсара</t>
  </si>
  <si>
    <t>рухфаза</t>
  </si>
  <si>
    <t>рухшана</t>
  </si>
  <si>
    <t>рухшон</t>
  </si>
  <si>
    <t>рухшона</t>
  </si>
  <si>
    <t>рушагия</t>
  </si>
  <si>
    <t>рушана</t>
  </si>
  <si>
    <t>рушания</t>
  </si>
  <si>
    <t>рушань</t>
  </si>
  <si>
    <t>рушанья</t>
  </si>
  <si>
    <t>рушаня</t>
  </si>
  <si>
    <t>рушат</t>
  </si>
  <si>
    <t>рушда</t>
  </si>
  <si>
    <t>рушдийа</t>
  </si>
  <si>
    <t>рушти</t>
  </si>
  <si>
    <t>рхиоу</t>
  </si>
  <si>
    <t>рысбуга</t>
  </si>
  <si>
    <t>рысгул</t>
  </si>
  <si>
    <t>рысгуль</t>
  </si>
  <si>
    <t>рысжан</t>
  </si>
  <si>
    <t>рыскуль</t>
  </si>
  <si>
    <t>рысты</t>
  </si>
  <si>
    <t>рэбит</t>
  </si>
  <si>
    <t>рэдли</t>
  </si>
  <si>
    <t>рэйван</t>
  </si>
  <si>
    <t>рэйзел</t>
  </si>
  <si>
    <t>рэйквон</t>
  </si>
  <si>
    <t>рэйлин</t>
  </si>
  <si>
    <t>рэйнальдо</t>
  </si>
  <si>
    <t>рэйнард</t>
  </si>
  <si>
    <t>рэйнелла</t>
  </si>
  <si>
    <t>рэйнетта</t>
  </si>
  <si>
    <t>рэйни</t>
  </si>
  <si>
    <t>рэйниер</t>
  </si>
  <si>
    <t>рэйси</t>
  </si>
  <si>
    <t>рэйфилд</t>
  </si>
  <si>
    <t>рэйшон</t>
  </si>
  <si>
    <t>рэма</t>
  </si>
  <si>
    <t>рэмир</t>
  </si>
  <si>
    <t>рэмира</t>
  </si>
  <si>
    <t>рэмо</t>
  </si>
  <si>
    <t>рэндел</t>
  </si>
  <si>
    <t>рэнделла</t>
  </si>
  <si>
    <t>рэнсай</t>
  </si>
  <si>
    <t>рэнси</t>
  </si>
  <si>
    <t>рэншэн</t>
  </si>
  <si>
    <t>рэнэта</t>
  </si>
  <si>
    <t>рэувэн</t>
  </si>
  <si>
    <t>рэшиник</t>
  </si>
  <si>
    <t>рюлон</t>
  </si>
  <si>
    <t>рюма</t>
  </si>
  <si>
    <t>рядко</t>
  </si>
  <si>
    <t>рянида</t>
  </si>
  <si>
    <t>ряхима</t>
  </si>
  <si>
    <t>ряхмят</t>
  </si>
  <si>
    <t>саавик</t>
  </si>
  <si>
    <t>саадат</t>
  </si>
  <si>
    <t>саадах</t>
  </si>
  <si>
    <t>саалаб</t>
  </si>
  <si>
    <t>саара</t>
  </si>
  <si>
    <t>сабагул</t>
  </si>
  <si>
    <t>сабазгерей</t>
  </si>
  <si>
    <t>сабай</t>
  </si>
  <si>
    <t>сабалак</t>
  </si>
  <si>
    <t>сабанай</t>
  </si>
  <si>
    <t>сабаней</t>
  </si>
  <si>
    <t>сабба</t>
  </si>
  <si>
    <t>сабела</t>
  </si>
  <si>
    <t>сабелла</t>
  </si>
  <si>
    <t>сабена</t>
  </si>
  <si>
    <t>сабене</t>
  </si>
  <si>
    <t>сабзбахор</t>
  </si>
  <si>
    <t>сабзи</t>
  </si>
  <si>
    <t>сабзпари</t>
  </si>
  <si>
    <t>сабиг</t>
  </si>
  <si>
    <t>сабига</t>
  </si>
  <si>
    <t>сабигат</t>
  </si>
  <si>
    <t>сабида</t>
  </si>
  <si>
    <t>сабиз</t>
  </si>
  <si>
    <t>сабиинэ</t>
  </si>
  <si>
    <t>сабий</t>
  </si>
  <si>
    <t>сабийа</t>
  </si>
  <si>
    <t>сабик</t>
  </si>
  <si>
    <t>сабика</t>
  </si>
  <si>
    <t>сабил</t>
  </si>
  <si>
    <t>сабила</t>
  </si>
  <si>
    <t>сабильназ</t>
  </si>
  <si>
    <t>сабина-софья</t>
  </si>
  <si>
    <t>сабина-шева</t>
  </si>
  <si>
    <t>сабинка</t>
  </si>
  <si>
    <t>сабинна</t>
  </si>
  <si>
    <t>сабино</t>
  </si>
  <si>
    <t>сабиночка</t>
  </si>
  <si>
    <t>сабира</t>
  </si>
  <si>
    <t>сабирбай</t>
  </si>
  <si>
    <t>сабирхан</t>
  </si>
  <si>
    <t>сабита</t>
  </si>
  <si>
    <t>сабих</t>
  </si>
  <si>
    <t>сабихат</t>
  </si>
  <si>
    <t>сабиян</t>
  </si>
  <si>
    <t>сабият</t>
  </si>
  <si>
    <t>сабнай</t>
  </si>
  <si>
    <t>сабохат</t>
  </si>
  <si>
    <t>сабрийа</t>
  </si>
  <si>
    <t>сабришо</t>
  </si>
  <si>
    <t>сабрия</t>
  </si>
  <si>
    <t>сабрият</t>
  </si>
  <si>
    <t>сабуктегин</t>
  </si>
  <si>
    <t>сабурай</t>
  </si>
  <si>
    <t>сабуржан</t>
  </si>
  <si>
    <t>сабуро</t>
  </si>
  <si>
    <t>сабух</t>
  </si>
  <si>
    <t>сабыр</t>
  </si>
  <si>
    <t>сабыржан</t>
  </si>
  <si>
    <t>саваба</t>
  </si>
  <si>
    <t>савади</t>
  </si>
  <si>
    <t>савако</t>
  </si>
  <si>
    <t>савалий</t>
  </si>
  <si>
    <t>саваот</t>
  </si>
  <si>
    <t>савастей</t>
  </si>
  <si>
    <t>савастьян</t>
  </si>
  <si>
    <t>савбения</t>
  </si>
  <si>
    <t>савва-даниил</t>
  </si>
  <si>
    <t>савватей</t>
  </si>
  <si>
    <t>савда</t>
  </si>
  <si>
    <t>савдат</t>
  </si>
  <si>
    <t>савелей</t>
  </si>
  <si>
    <t>савений</t>
  </si>
  <si>
    <t>саверина</t>
  </si>
  <si>
    <t>саверия</t>
  </si>
  <si>
    <t>савета</t>
  </si>
  <si>
    <t>савжат</t>
  </si>
  <si>
    <t>савил</t>
  </si>
  <si>
    <t>савила</t>
  </si>
  <si>
    <t>савилла</t>
  </si>
  <si>
    <t>савилье</t>
  </si>
  <si>
    <t>савиля</t>
  </si>
  <si>
    <t>савиниан</t>
  </si>
  <si>
    <t>савитлана</t>
  </si>
  <si>
    <t>савият</t>
  </si>
  <si>
    <t>савостий</t>
  </si>
  <si>
    <t>савостиян</t>
  </si>
  <si>
    <t>савостьян</t>
  </si>
  <si>
    <t>саври</t>
  </si>
  <si>
    <t>саврина</t>
  </si>
  <si>
    <t>саврия</t>
  </si>
  <si>
    <t>саврон</t>
  </si>
  <si>
    <t>савтепи</t>
  </si>
  <si>
    <t>савушка</t>
  </si>
  <si>
    <t>сагаан</t>
  </si>
  <si>
    <t>сагаз</t>
  </si>
  <si>
    <t>сагак</t>
  </si>
  <si>
    <t>сагател</t>
  </si>
  <si>
    <t>сагдана</t>
  </si>
  <si>
    <t>сагди</t>
  </si>
  <si>
    <t>сагдиана</t>
  </si>
  <si>
    <t>сагдия</t>
  </si>
  <si>
    <t>сагдуна</t>
  </si>
  <si>
    <t>сагибат</t>
  </si>
  <si>
    <t>сагид</t>
  </si>
  <si>
    <t>сагида</t>
  </si>
  <si>
    <t>сагидулла</t>
  </si>
  <si>
    <t>сагила</t>
  </si>
  <si>
    <t>сагинбай</t>
  </si>
  <si>
    <t>сагиндык</t>
  </si>
  <si>
    <t>сагипат</t>
  </si>
  <si>
    <t>сагира</t>
  </si>
  <si>
    <t>сагита</t>
  </si>
  <si>
    <t>сагитжан</t>
  </si>
  <si>
    <t>сагитнур</t>
  </si>
  <si>
    <t>сагия</t>
  </si>
  <si>
    <t>саглай</t>
  </si>
  <si>
    <t>саглара</t>
  </si>
  <si>
    <t>сагынай</t>
  </si>
  <si>
    <t>сагындык</t>
  </si>
  <si>
    <t>сагыныш</t>
  </si>
  <si>
    <t>сагьдана</t>
  </si>
  <si>
    <t>садад</t>
  </si>
  <si>
    <t>сададил</t>
  </si>
  <si>
    <t>садак</t>
  </si>
  <si>
    <t>садакат</t>
  </si>
  <si>
    <t>садап</t>
  </si>
  <si>
    <t>садбарг</t>
  </si>
  <si>
    <t>садгарай</t>
  </si>
  <si>
    <t>садгул</t>
  </si>
  <si>
    <t>садда</t>
  </si>
  <si>
    <t>саддин</t>
  </si>
  <si>
    <t>садег ибрахим</t>
  </si>
  <si>
    <t>садегсаед</t>
  </si>
  <si>
    <t>садет</t>
  </si>
  <si>
    <t>садех</t>
  </si>
  <si>
    <t>садех ибрахим</t>
  </si>
  <si>
    <t>саджад</t>
  </si>
  <si>
    <t>саджар</t>
  </si>
  <si>
    <t>саджара</t>
  </si>
  <si>
    <t>саджек</t>
  </si>
  <si>
    <t>саджжад</t>
  </si>
  <si>
    <t>саджид</t>
  </si>
  <si>
    <t>садиг</t>
  </si>
  <si>
    <t>садид</t>
  </si>
  <si>
    <t>садида</t>
  </si>
  <si>
    <t>садийа</t>
  </si>
  <si>
    <t>садило</t>
  </si>
  <si>
    <t>садин</t>
  </si>
  <si>
    <t>садир</t>
  </si>
  <si>
    <t>садира</t>
  </si>
  <si>
    <t>садиса</t>
  </si>
  <si>
    <t>садиха</t>
  </si>
  <si>
    <t>садият</t>
  </si>
  <si>
    <t>садокей</t>
  </si>
  <si>
    <t>садорат</t>
  </si>
  <si>
    <t>садофей</t>
  </si>
  <si>
    <t>садофий</t>
  </si>
  <si>
    <t>садриджахан</t>
  </si>
  <si>
    <t>садрийа</t>
  </si>
  <si>
    <t>садрия</t>
  </si>
  <si>
    <t>садртдин</t>
  </si>
  <si>
    <t>садрулла</t>
  </si>
  <si>
    <t>садуй</t>
  </si>
  <si>
    <t>садыкбек</t>
  </si>
  <si>
    <t>саед бижан</t>
  </si>
  <si>
    <t>саед джалал</t>
  </si>
  <si>
    <t>саед мохаммад</t>
  </si>
  <si>
    <t>саед фархангиян</t>
  </si>
  <si>
    <t>саед халилулах</t>
  </si>
  <si>
    <t>саедгафур</t>
  </si>
  <si>
    <t>саера</t>
  </si>
  <si>
    <t>сажида</t>
  </si>
  <si>
    <t>сазовор</t>
  </si>
  <si>
    <t>саид абдул</t>
  </si>
  <si>
    <t>саид аижад</t>
  </si>
  <si>
    <t>саид джамаль</t>
  </si>
  <si>
    <t>саид касем</t>
  </si>
  <si>
    <t>саид кесер</t>
  </si>
  <si>
    <t>саид мохамед</t>
  </si>
  <si>
    <t>саид наим</t>
  </si>
  <si>
    <t>саид салех</t>
  </si>
  <si>
    <t>саид хасан</t>
  </si>
  <si>
    <t>саид экбал</t>
  </si>
  <si>
    <t>саид эль</t>
  </si>
  <si>
    <t>саид-абдул</t>
  </si>
  <si>
    <t>саид-азиз</t>
  </si>
  <si>
    <t>саид-али</t>
  </si>
  <si>
    <t>саид-ахмед</t>
  </si>
  <si>
    <t>саид-магомед</t>
  </si>
  <si>
    <t>саид-султан</t>
  </si>
  <si>
    <t>саид-умер</t>
  </si>
  <si>
    <t>саид-усман</t>
  </si>
  <si>
    <t>саид-хасан</t>
  </si>
  <si>
    <t>саид-эми</t>
  </si>
  <si>
    <t>саид-эмин</t>
  </si>
  <si>
    <t>саидазим</t>
  </si>
  <si>
    <t>саидакрам</t>
  </si>
  <si>
    <t>саидали</t>
  </si>
  <si>
    <t>саидало</t>
  </si>
  <si>
    <t>саидамин</t>
  </si>
  <si>
    <t>саидат</t>
  </si>
  <si>
    <t>саидахмат</t>
  </si>
  <si>
    <t>саидахмед</t>
  </si>
  <si>
    <t>саидахон</t>
  </si>
  <si>
    <t>саидбег</t>
  </si>
  <si>
    <t>саидбек</t>
  </si>
  <si>
    <t>саидбекир</t>
  </si>
  <si>
    <t>саидвалий</t>
  </si>
  <si>
    <t>саидгалий</t>
  </si>
  <si>
    <t>саиджон</t>
  </si>
  <si>
    <t>саидибрагим</t>
  </si>
  <si>
    <t>саидикром</t>
  </si>
  <si>
    <t>саидмагомед</t>
  </si>
  <si>
    <t>саидмомед</t>
  </si>
  <si>
    <t>саидмурад</t>
  </si>
  <si>
    <t>саидмурат</t>
  </si>
  <si>
    <t>саидмурод</t>
  </si>
  <si>
    <t>саидмустафа</t>
  </si>
  <si>
    <t>саидмухамед</t>
  </si>
  <si>
    <t>саидназар</t>
  </si>
  <si>
    <t>саидрасул</t>
  </si>
  <si>
    <t>саилис</t>
  </si>
  <si>
    <t>саиля</t>
  </si>
  <si>
    <t>саиман</t>
  </si>
  <si>
    <t>саимат</t>
  </si>
  <si>
    <t>саиме</t>
  </si>
  <si>
    <t>саимон</t>
  </si>
  <si>
    <t>саимурад</t>
  </si>
  <si>
    <t>саира</t>
  </si>
  <si>
    <t>саит ахмет</t>
  </si>
  <si>
    <t>саит эмре</t>
  </si>
  <si>
    <t>саит-белял</t>
  </si>
  <si>
    <t>саит-ислям</t>
  </si>
  <si>
    <t>саит-осман</t>
  </si>
  <si>
    <t>саит-хасан</t>
  </si>
  <si>
    <t>сайаана</t>
  </si>
  <si>
    <t>сайад</t>
  </si>
  <si>
    <t>сайана</t>
  </si>
  <si>
    <t>сайар</t>
  </si>
  <si>
    <t>сайбат</t>
  </si>
  <si>
    <t>сайбек</t>
  </si>
  <si>
    <t>сайва</t>
  </si>
  <si>
    <t>сайганат</t>
  </si>
  <si>
    <t>сайгибат</t>
  </si>
  <si>
    <t>сайгидмагомед</t>
  </si>
  <si>
    <t>сайгидулбатал</t>
  </si>
  <si>
    <t>сайгы</t>
  </si>
  <si>
    <t>сайд-еми</t>
  </si>
  <si>
    <t>сайд-магомед</t>
  </si>
  <si>
    <t>сайд-усман</t>
  </si>
  <si>
    <t>сайд-хасайн</t>
  </si>
  <si>
    <t>сайд-хусаин</t>
  </si>
  <si>
    <t>сайд-хусейн</t>
  </si>
  <si>
    <t>сайдаш</t>
  </si>
  <si>
    <t>сайделл</t>
  </si>
  <si>
    <t>сайдулло</t>
  </si>
  <si>
    <t>сайера</t>
  </si>
  <si>
    <t>сайзана</t>
  </si>
  <si>
    <t>сайкай</t>
  </si>
  <si>
    <t>сайкал</t>
  </si>
  <si>
    <t>сайлан</t>
  </si>
  <si>
    <t>сайлана</t>
  </si>
  <si>
    <t>сайлау</t>
  </si>
  <si>
    <t>сайли</t>
  </si>
  <si>
    <t>сайлон</t>
  </si>
  <si>
    <t>сайлык</t>
  </si>
  <si>
    <t>сайлыкмаа</t>
  </si>
  <si>
    <t>сайляна</t>
  </si>
  <si>
    <t>сайман</t>
  </si>
  <si>
    <t>сайоко</t>
  </si>
  <si>
    <t>сайприс</t>
  </si>
  <si>
    <t>сайрангуль</t>
  </si>
  <si>
    <t>сайренна</t>
  </si>
  <si>
    <t>сайри</t>
  </si>
  <si>
    <t>сайрин</t>
  </si>
  <si>
    <t>сайрис</t>
  </si>
  <si>
    <t>сайфиддин</t>
  </si>
  <si>
    <t>сайфула</t>
  </si>
  <si>
    <t>сайфулло</t>
  </si>
  <si>
    <t>сайха</t>
  </si>
  <si>
    <t>сайхана</t>
  </si>
  <si>
    <t>сайхат</t>
  </si>
  <si>
    <t>сайхун</t>
  </si>
  <si>
    <t>сайхуна</t>
  </si>
  <si>
    <t>сайын</t>
  </si>
  <si>
    <t>сайына</t>
  </si>
  <si>
    <t>сайыына</t>
  </si>
  <si>
    <t>сакалина</t>
  </si>
  <si>
    <t>сакар</t>
  </si>
  <si>
    <t>сакварела</t>
  </si>
  <si>
    <t>сакердон</t>
  </si>
  <si>
    <t>сакиб</t>
  </si>
  <si>
    <t>сакиба</t>
  </si>
  <si>
    <t>сакико</t>
  </si>
  <si>
    <t>сакинат</t>
  </si>
  <si>
    <t>сакит</t>
  </si>
  <si>
    <t>сакиф</t>
  </si>
  <si>
    <t>саклидия</t>
  </si>
  <si>
    <t>саконна</t>
  </si>
  <si>
    <t>сакси</t>
  </si>
  <si>
    <t>сакул</t>
  </si>
  <si>
    <t>сакып</t>
  </si>
  <si>
    <t>салаба</t>
  </si>
  <si>
    <t>салабат</t>
  </si>
  <si>
    <t>салавай</t>
  </si>
  <si>
    <t>саламет</t>
  </si>
  <si>
    <t>саламея</t>
  </si>
  <si>
    <t>салампи</t>
  </si>
  <si>
    <t>саламун</t>
  </si>
  <si>
    <t>салауат</t>
  </si>
  <si>
    <t>салафиил</t>
  </si>
  <si>
    <t>салах эддин</t>
  </si>
  <si>
    <t>салах-эддин</t>
  </si>
  <si>
    <t>салахаддин</t>
  </si>
  <si>
    <t>салахадин</t>
  </si>
  <si>
    <t>салахеддин</t>
  </si>
  <si>
    <t>салахи</t>
  </si>
  <si>
    <t>салахиддин</t>
  </si>
  <si>
    <t>салахия</t>
  </si>
  <si>
    <t>салахутдин</t>
  </si>
  <si>
    <t>салахь</t>
  </si>
  <si>
    <t>салбай</t>
  </si>
  <si>
    <t>салбакты</t>
  </si>
  <si>
    <t>салви</t>
  </si>
  <si>
    <t>салдида</t>
  </si>
  <si>
    <t>салена</t>
  </si>
  <si>
    <t>салети</t>
  </si>
  <si>
    <t>салех ибрагим</t>
  </si>
  <si>
    <t>салех отман</t>
  </si>
  <si>
    <t>салех хамид</t>
  </si>
  <si>
    <t>салех ханриза</t>
  </si>
  <si>
    <t>салжан</t>
  </si>
  <si>
    <t>салиаскар</t>
  </si>
  <si>
    <t>салигаскар</t>
  </si>
  <si>
    <t>салигат</t>
  </si>
  <si>
    <t>салидат</t>
  </si>
  <si>
    <t>салик</t>
  </si>
  <si>
    <t>салика</t>
  </si>
  <si>
    <t>саликджан</t>
  </si>
  <si>
    <t>салим салех</t>
  </si>
  <si>
    <t>салим-рашид</t>
  </si>
  <si>
    <t>салимат</t>
  </si>
  <si>
    <t>салимбай</t>
  </si>
  <si>
    <t>салимбег</t>
  </si>
  <si>
    <t>салимбек</t>
  </si>
  <si>
    <t>салимджан</t>
  </si>
  <si>
    <t>салимжан</t>
  </si>
  <si>
    <t>салиса</t>
  </si>
  <si>
    <t>салисат</t>
  </si>
  <si>
    <t>салисултан</t>
  </si>
  <si>
    <t>салитдин</t>
  </si>
  <si>
    <t>салих абдул</t>
  </si>
  <si>
    <t>салих бюлент</t>
  </si>
  <si>
    <t>салихат</t>
  </si>
  <si>
    <t>салихьян</t>
  </si>
  <si>
    <t>салкай</t>
  </si>
  <si>
    <t>саллиха</t>
  </si>
  <si>
    <t>саллыбай</t>
  </si>
  <si>
    <t>салманида</t>
  </si>
  <si>
    <t>салмен</t>
  </si>
  <si>
    <t>салмонида</t>
  </si>
  <si>
    <t>саломан</t>
  </si>
  <si>
    <t>саломания</t>
  </si>
  <si>
    <t>саломея-натанэла</t>
  </si>
  <si>
    <t>саломия</t>
  </si>
  <si>
    <t>саломона</t>
  </si>
  <si>
    <t>саломонида</t>
  </si>
  <si>
    <t>саломония</t>
  </si>
  <si>
    <t>салонея</t>
  </si>
  <si>
    <t>салохиддин</t>
  </si>
  <si>
    <t>салта</t>
  </si>
  <si>
    <t>салтай</t>
  </si>
  <si>
    <t>салтанат</t>
  </si>
  <si>
    <t>салтания</t>
  </si>
  <si>
    <t>салтуган</t>
  </si>
  <si>
    <t>салузий</t>
  </si>
  <si>
    <t>салуми</t>
  </si>
  <si>
    <t>салуния</t>
  </si>
  <si>
    <t>салфира</t>
  </si>
  <si>
    <t>салывония</t>
  </si>
  <si>
    <t>сальби</t>
  </si>
  <si>
    <t>сальбий</t>
  </si>
  <si>
    <t>сальбина</t>
  </si>
  <si>
    <t>сальвиан</t>
  </si>
  <si>
    <t>сальвина</t>
  </si>
  <si>
    <t>сальвинина</t>
  </si>
  <si>
    <t>сальдина</t>
  </si>
  <si>
    <t>сальман</t>
  </si>
  <si>
    <t>сальмаханум</t>
  </si>
  <si>
    <t>сальмира</t>
  </si>
  <si>
    <t>сальфина</t>
  </si>
  <si>
    <t>сальфира</t>
  </si>
  <si>
    <t>саля</t>
  </si>
  <si>
    <t>саляхетдин</t>
  </si>
  <si>
    <t>саляхотдин</t>
  </si>
  <si>
    <t>самаддин</t>
  </si>
  <si>
    <t>самала</t>
  </si>
  <si>
    <t>саманбар</t>
  </si>
  <si>
    <t>самания</t>
  </si>
  <si>
    <t>самант</t>
  </si>
  <si>
    <t>самарийа</t>
  </si>
  <si>
    <t>самаян</t>
  </si>
  <si>
    <t>самаят</t>
  </si>
  <si>
    <t>самбел</t>
  </si>
  <si>
    <t>самбуу</t>
  </si>
  <si>
    <t>самгат</t>
  </si>
  <si>
    <t>самдан</t>
  </si>
  <si>
    <t>самеддин</t>
  </si>
  <si>
    <t>самей</t>
  </si>
  <si>
    <t>самек</t>
  </si>
  <si>
    <t>самел</t>
  </si>
  <si>
    <t>самер адел</t>
  </si>
  <si>
    <t>самер ареф</t>
  </si>
  <si>
    <t>самер хассан</t>
  </si>
  <si>
    <t>самера</t>
  </si>
  <si>
    <t>самиа</t>
  </si>
  <si>
    <t>самига</t>
  </si>
  <si>
    <t>самид</t>
  </si>
  <si>
    <t>самида</t>
  </si>
  <si>
    <t>самийа</t>
  </si>
  <si>
    <t>самика</t>
  </si>
  <si>
    <t>самиля</t>
  </si>
  <si>
    <t>самима</t>
  </si>
  <si>
    <t>самин</t>
  </si>
  <si>
    <t>самина</t>
  </si>
  <si>
    <t>саминат</t>
  </si>
  <si>
    <t>самир ассаад</t>
  </si>
  <si>
    <t>самир ахмад</t>
  </si>
  <si>
    <t>самир бен</t>
  </si>
  <si>
    <t>самир фауаз</t>
  </si>
  <si>
    <t>самират</t>
  </si>
  <si>
    <t>самит</t>
  </si>
  <si>
    <t>самих исса</t>
  </si>
  <si>
    <t>самих мохамед</t>
  </si>
  <si>
    <t>самни</t>
  </si>
  <si>
    <t>самовит</t>
  </si>
  <si>
    <t>самовлад</t>
  </si>
  <si>
    <t>саморад</t>
  </si>
  <si>
    <t>самород</t>
  </si>
  <si>
    <t>самоха</t>
  </si>
  <si>
    <t>самоша</t>
  </si>
  <si>
    <t>сампсоний</t>
  </si>
  <si>
    <t>самрат</t>
  </si>
  <si>
    <t>самсон кваме</t>
  </si>
  <si>
    <t>самсоний</t>
  </si>
  <si>
    <t>самсор</t>
  </si>
  <si>
    <t>самуел-тимотей</t>
  </si>
  <si>
    <t>самуэла</t>
  </si>
  <si>
    <t>самуэлла</t>
  </si>
  <si>
    <t>сан-мартин</t>
  </si>
  <si>
    <t>санабар</t>
  </si>
  <si>
    <t>санабархон</t>
  </si>
  <si>
    <t>санагат</t>
  </si>
  <si>
    <t>санай</t>
  </si>
  <si>
    <t>санал</t>
  </si>
  <si>
    <t>санантонио</t>
  </si>
  <si>
    <t>санат</t>
  </si>
  <si>
    <t>санборн</t>
  </si>
  <si>
    <t>сангали</t>
  </si>
  <si>
    <t>сангира</t>
  </si>
  <si>
    <t>санго</t>
  </si>
  <si>
    <t>сангыш</t>
  </si>
  <si>
    <t>сандаара</t>
  </si>
  <si>
    <t>сандагаш</t>
  </si>
  <si>
    <t>сандагоми</t>
  </si>
  <si>
    <t>сандали</t>
  </si>
  <si>
    <t>сандансер</t>
  </si>
  <si>
    <t>сандар</t>
  </si>
  <si>
    <t>сандарамет</t>
  </si>
  <si>
    <t>сандасвар</t>
  </si>
  <si>
    <t>сандахмед</t>
  </si>
  <si>
    <t>санджида</t>
  </si>
  <si>
    <t>сандибек</t>
  </si>
  <si>
    <t>сандип</t>
  </si>
  <si>
    <t>сандип кумар</t>
  </si>
  <si>
    <t>сандипсингх</t>
  </si>
  <si>
    <t>сандмурад</t>
  </si>
  <si>
    <t>сандо</t>
  </si>
  <si>
    <t>сандра луиза</t>
  </si>
  <si>
    <t>сандрина</t>
  </si>
  <si>
    <t>сандрия</t>
  </si>
  <si>
    <t>сандрос</t>
  </si>
  <si>
    <t>сандугаш</t>
  </si>
  <si>
    <t>санек</t>
  </si>
  <si>
    <t>санера</t>
  </si>
  <si>
    <t>санес</t>
  </si>
  <si>
    <t>санеслав</t>
  </si>
  <si>
    <t>санечек</t>
  </si>
  <si>
    <t>санечик</t>
  </si>
  <si>
    <t>санечка</t>
  </si>
  <si>
    <t>санжа</t>
  </si>
  <si>
    <t>санжаб</t>
  </si>
  <si>
    <t>санжай</t>
  </si>
  <si>
    <t>санжак</t>
  </si>
  <si>
    <t>санжап</t>
  </si>
  <si>
    <t>санжарбек</t>
  </si>
  <si>
    <t>санжей</t>
  </si>
  <si>
    <t>санжив</t>
  </si>
  <si>
    <t>санжик</t>
  </si>
  <si>
    <t>сание</t>
  </si>
  <si>
    <t>санийа</t>
  </si>
  <si>
    <t>саним</t>
  </si>
  <si>
    <t>санир</t>
  </si>
  <si>
    <t>санира</t>
  </si>
  <si>
    <t>санис</t>
  </si>
  <si>
    <t>санислав</t>
  </si>
  <si>
    <t>саниян</t>
  </si>
  <si>
    <t>саният</t>
  </si>
  <si>
    <t>саннива</t>
  </si>
  <si>
    <t>санобар</t>
  </si>
  <si>
    <t>санорелле</t>
  </si>
  <si>
    <t>сансоне</t>
  </si>
  <si>
    <t>сансызбай</t>
  </si>
  <si>
    <t>сантиана</t>
  </si>
  <si>
    <t>сантонио</t>
  </si>
  <si>
    <t>санторина</t>
  </si>
  <si>
    <t>сантош</t>
  </si>
  <si>
    <t>сантрос</t>
  </si>
  <si>
    <t>сантур</t>
  </si>
  <si>
    <t>сантьяхо</t>
  </si>
  <si>
    <t>санубар</t>
  </si>
  <si>
    <t>санузий</t>
  </si>
  <si>
    <t>сануя</t>
  </si>
  <si>
    <t>санфира</t>
  </si>
  <si>
    <t>санхиро</t>
  </si>
  <si>
    <t>санчез</t>
  </si>
  <si>
    <t>санчир</t>
  </si>
  <si>
    <t>санчос</t>
  </si>
  <si>
    <t>санька</t>
  </si>
  <si>
    <t>саньок</t>
  </si>
  <si>
    <t>санэль</t>
  </si>
  <si>
    <t>саоко</t>
  </si>
  <si>
    <t>сапарбай</t>
  </si>
  <si>
    <t>сапарбек</t>
  </si>
  <si>
    <t>сапаргали</t>
  </si>
  <si>
    <t>сапаргул</t>
  </si>
  <si>
    <t>сапармурад</t>
  </si>
  <si>
    <t>сапват</t>
  </si>
  <si>
    <t>сапижат</t>
  </si>
  <si>
    <t>сапират</t>
  </si>
  <si>
    <t>сапия</t>
  </si>
  <si>
    <t>сапият</t>
  </si>
  <si>
    <t>саприна</t>
  </si>
  <si>
    <t>сапфия</t>
  </si>
  <si>
    <t>сараана</t>
  </si>
  <si>
    <t>сараб</t>
  </si>
  <si>
    <t>сарабика</t>
  </si>
  <si>
    <t>сарабике</t>
  </si>
  <si>
    <t>сарала</t>
  </si>
  <si>
    <t>саранг</t>
  </si>
  <si>
    <t>саранджам</t>
  </si>
  <si>
    <t>сарапион</t>
  </si>
  <si>
    <t>сарат</t>
  </si>
  <si>
    <t>сарафраз</t>
  </si>
  <si>
    <t>сарбаланд</t>
  </si>
  <si>
    <t>сарбина</t>
  </si>
  <si>
    <t>сарбиназ</t>
  </si>
  <si>
    <t>сарбон</t>
  </si>
  <si>
    <t>сарвад</t>
  </si>
  <si>
    <t>сарвазад</t>
  </si>
  <si>
    <t>сарван</t>
  </si>
  <si>
    <t>сарвар хан</t>
  </si>
  <si>
    <t>сарварбек</t>
  </si>
  <si>
    <t>сарвария</t>
  </si>
  <si>
    <t>сарват</t>
  </si>
  <si>
    <t>сарви</t>
  </si>
  <si>
    <t>сарвиназ</t>
  </si>
  <si>
    <t>сарвиноз</t>
  </si>
  <si>
    <t>сарвия</t>
  </si>
  <si>
    <t>саргиляна</t>
  </si>
  <si>
    <t>саргы</t>
  </si>
  <si>
    <t>саргылана</t>
  </si>
  <si>
    <t>сардаана</t>
  </si>
  <si>
    <t>сардар-ромозан</t>
  </si>
  <si>
    <t>сардария</t>
  </si>
  <si>
    <t>сарджан</t>
  </si>
  <si>
    <t>сардорбек</t>
  </si>
  <si>
    <t>сардэй</t>
  </si>
  <si>
    <t>сарек</t>
  </si>
  <si>
    <t>саретта</t>
  </si>
  <si>
    <t>саржан</t>
  </si>
  <si>
    <t>саржанат</t>
  </si>
  <si>
    <t>саржент</t>
  </si>
  <si>
    <t>саржон</t>
  </si>
  <si>
    <t>сарибек</t>
  </si>
  <si>
    <t>саригаскар</t>
  </si>
  <si>
    <t>саригюл</t>
  </si>
  <si>
    <t>сарижат</t>
  </si>
  <si>
    <t>сарийа</t>
  </si>
  <si>
    <t>сарик</t>
  </si>
  <si>
    <t>сарика</t>
  </si>
  <si>
    <t>сарилла</t>
  </si>
  <si>
    <t>сарим</t>
  </si>
  <si>
    <t>сарима</t>
  </si>
  <si>
    <t>сарина</t>
  </si>
  <si>
    <t>сарингуль</t>
  </si>
  <si>
    <t>сарингюль</t>
  </si>
  <si>
    <t>сарине</t>
  </si>
  <si>
    <t>сариниан</t>
  </si>
  <si>
    <t>сарир</t>
  </si>
  <si>
    <t>сарира</t>
  </si>
  <si>
    <t>сарият</t>
  </si>
  <si>
    <t>саркан</t>
  </si>
  <si>
    <t>саркар</t>
  </si>
  <si>
    <t>саркарда</t>
  </si>
  <si>
    <t>сармад</t>
  </si>
  <si>
    <t>сармадия</t>
  </si>
  <si>
    <t>сарман</t>
  </si>
  <si>
    <t>сармен</t>
  </si>
  <si>
    <t>сармите</t>
  </si>
  <si>
    <t>саролта</t>
  </si>
  <si>
    <t>сароя</t>
  </si>
  <si>
    <t>сарраф</t>
  </si>
  <si>
    <t>сарсенбай</t>
  </si>
  <si>
    <t>сартадж</t>
  </si>
  <si>
    <t>сарул</t>
  </si>
  <si>
    <t>сарфоломей</t>
  </si>
  <si>
    <t>сархад</t>
  </si>
  <si>
    <t>сархаддий</t>
  </si>
  <si>
    <t>сархаддин</t>
  </si>
  <si>
    <t>сархан</t>
  </si>
  <si>
    <t>сархош</t>
  </si>
  <si>
    <t>сархуш</t>
  </si>
  <si>
    <t>сарыжан</t>
  </si>
  <si>
    <t>сарымсак</t>
  </si>
  <si>
    <t>сарыслан</t>
  </si>
  <si>
    <t>сарытай</t>
  </si>
  <si>
    <t>сарыхатун</t>
  </si>
  <si>
    <t>сарыхужа</t>
  </si>
  <si>
    <t>сарычеч</t>
  </si>
  <si>
    <t>сарычык</t>
  </si>
  <si>
    <t>сарюна</t>
  </si>
  <si>
    <t>сасса</t>
  </si>
  <si>
    <t>сассон</t>
  </si>
  <si>
    <t>сателк</t>
  </si>
  <si>
    <t>сатена</t>
  </si>
  <si>
    <t>сатжан</t>
  </si>
  <si>
    <t>сатига</t>
  </si>
  <si>
    <t>сатида</t>
  </si>
  <si>
    <t>сатик</t>
  </si>
  <si>
    <t>сатим</t>
  </si>
  <si>
    <t>сатия</t>
  </si>
  <si>
    <t>сатлык</t>
  </si>
  <si>
    <t>сатнислав</t>
  </si>
  <si>
    <t>сатоко</t>
  </si>
  <si>
    <t>сатор</t>
  </si>
  <si>
    <t>саторин</t>
  </si>
  <si>
    <t>саторний</t>
  </si>
  <si>
    <t>саторнин</t>
  </si>
  <si>
    <t>сатрудин</t>
  </si>
  <si>
    <t>сатрутдин</t>
  </si>
  <si>
    <t>сатур</t>
  </si>
  <si>
    <t>сатурина</t>
  </si>
  <si>
    <t>сатурница</t>
  </si>
  <si>
    <t>сатыбал</t>
  </si>
  <si>
    <t>сатымбай</t>
  </si>
  <si>
    <t>сатыш</t>
  </si>
  <si>
    <t>саубан</t>
  </si>
  <si>
    <t>саубана</t>
  </si>
  <si>
    <t>саугилде</t>
  </si>
  <si>
    <t>саудат</t>
  </si>
  <si>
    <t>сауде</t>
  </si>
  <si>
    <t>саудия</t>
  </si>
  <si>
    <t>саулат</t>
  </si>
  <si>
    <t>саулекуль</t>
  </si>
  <si>
    <t>саулем</t>
  </si>
  <si>
    <t>саулет</t>
  </si>
  <si>
    <t>саулетай</t>
  </si>
  <si>
    <t>саулцерите</t>
  </si>
  <si>
    <t>сауман</t>
  </si>
  <si>
    <t>саунау</t>
  </si>
  <si>
    <t>саундер</t>
  </si>
  <si>
    <t>саундра</t>
  </si>
  <si>
    <t>сауня</t>
  </si>
  <si>
    <t>саусана</t>
  </si>
  <si>
    <t>саухал</t>
  </si>
  <si>
    <t>саучура</t>
  </si>
  <si>
    <t>сафак</t>
  </si>
  <si>
    <t>сафакул</t>
  </si>
  <si>
    <t>сафанур</t>
  </si>
  <si>
    <t>сафара</t>
  </si>
  <si>
    <t>сафарали</t>
  </si>
  <si>
    <t>сафва</t>
  </si>
  <si>
    <t>сафдар</t>
  </si>
  <si>
    <t>сафдил</t>
  </si>
  <si>
    <t>сафдила</t>
  </si>
  <si>
    <t>сафида</t>
  </si>
  <si>
    <t>сафижан</t>
  </si>
  <si>
    <t>сафижат</t>
  </si>
  <si>
    <t>сафийа</t>
  </si>
  <si>
    <t>сафира</t>
  </si>
  <si>
    <t>сафит</t>
  </si>
  <si>
    <t>сафият</t>
  </si>
  <si>
    <t>сафията</t>
  </si>
  <si>
    <t>сафкул</t>
  </si>
  <si>
    <t>сафназ</t>
  </si>
  <si>
    <t>сафолий</t>
  </si>
  <si>
    <t>сафоний</t>
  </si>
  <si>
    <t>сафрина</t>
  </si>
  <si>
    <t>сафрон</t>
  </si>
  <si>
    <t>сафроний</t>
  </si>
  <si>
    <t>сафронья</t>
  </si>
  <si>
    <t>сафтар</t>
  </si>
  <si>
    <t>сафура</t>
  </si>
  <si>
    <t>сафутдий</t>
  </si>
  <si>
    <t>саффар</t>
  </si>
  <si>
    <t>саффрон</t>
  </si>
  <si>
    <t>сахаб</t>
  </si>
  <si>
    <t>сахават</t>
  </si>
  <si>
    <t>сахавет</t>
  </si>
  <si>
    <t>сахак</t>
  </si>
  <si>
    <t>сахамин</t>
  </si>
  <si>
    <t>сахап</t>
  </si>
  <si>
    <t>сахария</t>
  </si>
  <si>
    <t>сахарназ</t>
  </si>
  <si>
    <t>сахатмурад</t>
  </si>
  <si>
    <t>сахау</t>
  </si>
  <si>
    <t>сахая</t>
  </si>
  <si>
    <t>сахаяна</t>
  </si>
  <si>
    <t>сахби</t>
  </si>
  <si>
    <t>сахбиа</t>
  </si>
  <si>
    <t>сахбия</t>
  </si>
  <si>
    <t>сахиб-назар</t>
  </si>
  <si>
    <t>сахила</t>
  </si>
  <si>
    <t>сахиля</t>
  </si>
  <si>
    <t>сахим</t>
  </si>
  <si>
    <t>сахин</t>
  </si>
  <si>
    <t>сахина</t>
  </si>
  <si>
    <t>сахип</t>
  </si>
  <si>
    <t>сахир</t>
  </si>
  <si>
    <t>сахира</t>
  </si>
  <si>
    <t>сахия</t>
  </si>
  <si>
    <t>сахла</t>
  </si>
  <si>
    <t>сахлия</t>
  </si>
  <si>
    <t>сахман</t>
  </si>
  <si>
    <t>сахри</t>
  </si>
  <si>
    <t>сахура</t>
  </si>
  <si>
    <t>сачи</t>
  </si>
  <si>
    <t>сачико</t>
  </si>
  <si>
    <t>сачлы</t>
  </si>
  <si>
    <t>сашенька</t>
  </si>
  <si>
    <t>сашечка</t>
  </si>
  <si>
    <t>сашик</t>
  </si>
  <si>
    <t>сашок</t>
  </si>
  <si>
    <t>сашулечка</t>
  </si>
  <si>
    <t>сашулька</t>
  </si>
  <si>
    <t>сашуля</t>
  </si>
  <si>
    <t>сашунька</t>
  </si>
  <si>
    <t>сашуня</t>
  </si>
  <si>
    <t>саягуль</t>
  </si>
  <si>
    <t>саяжан</t>
  </si>
  <si>
    <t>саяко</t>
  </si>
  <si>
    <t>саяра</t>
  </si>
  <si>
    <t>саясат</t>
  </si>
  <si>
    <t>саят-нова</t>
  </si>
  <si>
    <t>саятхан</t>
  </si>
  <si>
    <t>саятханум</t>
  </si>
  <si>
    <t>сбывой</t>
  </si>
  <si>
    <t>сбыгнев</t>
  </si>
  <si>
    <t>сбылют</t>
  </si>
  <si>
    <t>сбыслав</t>
  </si>
  <si>
    <t>сбыслава</t>
  </si>
  <si>
    <t>сбычест</t>
  </si>
  <si>
    <t>сванхилда</t>
  </si>
  <si>
    <t>сваромир</t>
  </si>
  <si>
    <t>свелана</t>
  </si>
  <si>
    <t>свен ричард</t>
  </si>
  <si>
    <t>свентовид</t>
  </si>
  <si>
    <t>свет веры</t>
  </si>
  <si>
    <t>светава</t>
  </si>
  <si>
    <t>светалана</t>
  </si>
  <si>
    <t>светан</t>
  </si>
  <si>
    <t>светана</t>
  </si>
  <si>
    <t>светех</t>
  </si>
  <si>
    <t>светибог</t>
  </si>
  <si>
    <t>светилюб</t>
  </si>
  <si>
    <t>светина</t>
  </si>
  <si>
    <t>светислава</t>
  </si>
  <si>
    <t>светичест</t>
  </si>
  <si>
    <t>светка</t>
  </si>
  <si>
    <t>светлан</t>
  </si>
  <si>
    <t>светлана-анастасия</t>
  </si>
  <si>
    <t>светлана-анна</t>
  </si>
  <si>
    <t>светлана-богдана</t>
  </si>
  <si>
    <t>светлана-галина</t>
  </si>
  <si>
    <t>светлана-елена</t>
  </si>
  <si>
    <t>светлана-зоряна</t>
  </si>
  <si>
    <t>светлана-инна</t>
  </si>
  <si>
    <t>светлана-ирина</t>
  </si>
  <si>
    <t>светлана-мария</t>
  </si>
  <si>
    <t>светлана-олекса</t>
  </si>
  <si>
    <t>светлана-розаля</t>
  </si>
  <si>
    <t>светлана-роксана</t>
  </si>
  <si>
    <t>светлана-степания</t>
  </si>
  <si>
    <t>светлана-стефания</t>
  </si>
  <si>
    <t>светлана-тереза</t>
  </si>
  <si>
    <t>светланада</t>
  </si>
  <si>
    <t>светланга</t>
  </si>
  <si>
    <t>светланка</t>
  </si>
  <si>
    <t>светланна</t>
  </si>
  <si>
    <t>светланочка</t>
  </si>
  <si>
    <t>светловид</t>
  </si>
  <si>
    <t>светловида</t>
  </si>
  <si>
    <t>светлозар</t>
  </si>
  <si>
    <t>светлозара</t>
  </si>
  <si>
    <t>светлозор</t>
  </si>
  <si>
    <t>светлозора</t>
  </si>
  <si>
    <t>светломир</t>
  </si>
  <si>
    <t>светломира</t>
  </si>
  <si>
    <t>светлый, ясный</t>
  </si>
  <si>
    <t>светник</t>
  </si>
  <si>
    <t>светобор</t>
  </si>
  <si>
    <t>световид</t>
  </si>
  <si>
    <t>световида</t>
  </si>
  <si>
    <t>светогора</t>
  </si>
  <si>
    <t>светодар</t>
  </si>
  <si>
    <t>светодара</t>
  </si>
  <si>
    <t>светозара</t>
  </si>
  <si>
    <t>светозарна</t>
  </si>
  <si>
    <t>светолик</t>
  </si>
  <si>
    <t>светолика</t>
  </si>
  <si>
    <t>светомира</t>
  </si>
  <si>
    <t>светония</t>
  </si>
  <si>
    <t>светослава</t>
  </si>
  <si>
    <t>светоч веры</t>
  </si>
  <si>
    <t>светочка</t>
  </si>
  <si>
    <t>светояр</t>
  </si>
  <si>
    <t>светояра</t>
  </si>
  <si>
    <t>светулик</t>
  </si>
  <si>
    <t>светулька</t>
  </si>
  <si>
    <t>светуля</t>
  </si>
  <si>
    <t>светусик</t>
  </si>
  <si>
    <t>светуська</t>
  </si>
  <si>
    <t>светуся</t>
  </si>
  <si>
    <t>свинделл</t>
  </si>
  <si>
    <t>свирид</t>
  </si>
  <si>
    <t>свиридон</t>
  </si>
  <si>
    <t>свиря</t>
  </si>
  <si>
    <t>свитана</t>
  </si>
  <si>
    <t>свитдана</t>
  </si>
  <si>
    <t>свитислав</t>
  </si>
  <si>
    <t>свитлава</t>
  </si>
  <si>
    <t>свитлана</t>
  </si>
  <si>
    <t>свитли</t>
  </si>
  <si>
    <t>свитлина</t>
  </si>
  <si>
    <t>свитозар</t>
  </si>
  <si>
    <t>свитослав</t>
  </si>
  <si>
    <t>свитослава</t>
  </si>
  <si>
    <t>свободан</t>
  </si>
  <si>
    <t>свободолюб</t>
  </si>
  <si>
    <t>свободолюба</t>
  </si>
  <si>
    <t>своерад</t>
  </si>
  <si>
    <t>свойбог</t>
  </si>
  <si>
    <t>свойбор</t>
  </si>
  <si>
    <t>свойрад</t>
  </si>
  <si>
    <t>свойслав</t>
  </si>
  <si>
    <t>свузи</t>
  </si>
  <si>
    <t>святик</t>
  </si>
  <si>
    <t>святислав</t>
  </si>
  <si>
    <t>святлана</t>
  </si>
  <si>
    <t>святобой</t>
  </si>
  <si>
    <t>святобор</t>
  </si>
  <si>
    <t>святодар</t>
  </si>
  <si>
    <t>святодара</t>
  </si>
  <si>
    <t>святожизн</t>
  </si>
  <si>
    <t>святозар</t>
  </si>
  <si>
    <t>святозор</t>
  </si>
  <si>
    <t>святомир</t>
  </si>
  <si>
    <t>святопол</t>
  </si>
  <si>
    <t>святорад</t>
  </si>
  <si>
    <t>святослав-василь</t>
  </si>
  <si>
    <t>святослав-илья</t>
  </si>
  <si>
    <t>святослав-петр</t>
  </si>
  <si>
    <t>святослав-степан</t>
  </si>
  <si>
    <t>святослав-тарас</t>
  </si>
  <si>
    <t>святохна</t>
  </si>
  <si>
    <t>святояр</t>
  </si>
  <si>
    <t>сгиликон</t>
  </si>
  <si>
    <t>сдевой</t>
  </si>
  <si>
    <t>сделют</t>
  </si>
  <si>
    <t>сдемил</t>
  </si>
  <si>
    <t>сдемир</t>
  </si>
  <si>
    <t>сдеслав</t>
  </si>
  <si>
    <t>себак</t>
  </si>
  <si>
    <t>себарга</t>
  </si>
  <si>
    <t>себастиани</t>
  </si>
  <si>
    <t>себастиян</t>
  </si>
  <si>
    <t>себби</t>
  </si>
  <si>
    <t>себиан</t>
  </si>
  <si>
    <t>себина</t>
  </si>
  <si>
    <t>себрина</t>
  </si>
  <si>
    <t>севак</t>
  </si>
  <si>
    <t>севана</t>
  </si>
  <si>
    <t>севар</t>
  </si>
  <si>
    <t>севара</t>
  </si>
  <si>
    <t>севаст</t>
  </si>
  <si>
    <t>севастиана</t>
  </si>
  <si>
    <t>севастион</t>
  </si>
  <si>
    <t>севастьяна</t>
  </si>
  <si>
    <t>севгили</t>
  </si>
  <si>
    <t>севгюли</t>
  </si>
  <si>
    <t>севда</t>
  </si>
  <si>
    <t>севдик</t>
  </si>
  <si>
    <t>северал</t>
  </si>
  <si>
    <t>северий</t>
  </si>
  <si>
    <t>северко-михаил</t>
  </si>
  <si>
    <t>севил</t>
  </si>
  <si>
    <t>севилия</t>
  </si>
  <si>
    <t>севиль</t>
  </si>
  <si>
    <t>севиля</t>
  </si>
  <si>
    <t>севин</t>
  </si>
  <si>
    <t>севиндж</t>
  </si>
  <si>
    <t>севинч</t>
  </si>
  <si>
    <t>севириан</t>
  </si>
  <si>
    <t>севирин</t>
  </si>
  <si>
    <t>севирина</t>
  </si>
  <si>
    <t>севой</t>
  </si>
  <si>
    <t>севрин</t>
  </si>
  <si>
    <t>севук</t>
  </si>
  <si>
    <t>севяр</t>
  </si>
  <si>
    <t>сегей</t>
  </si>
  <si>
    <t>сегентина</t>
  </si>
  <si>
    <t>сегерханум</t>
  </si>
  <si>
    <t>сегизмунд</t>
  </si>
  <si>
    <t>сегрей</t>
  </si>
  <si>
    <t>седвиг</t>
  </si>
  <si>
    <t>седерик</t>
  </si>
  <si>
    <t>седерина</t>
  </si>
  <si>
    <t>седжер</t>
  </si>
  <si>
    <t>седрик домитьен</t>
  </si>
  <si>
    <t>седун</t>
  </si>
  <si>
    <t>сежир</t>
  </si>
  <si>
    <t>сезим</t>
  </si>
  <si>
    <t>сеиджиро</t>
  </si>
  <si>
    <t>сеилхан</t>
  </si>
  <si>
    <t>сеит абла</t>
  </si>
  <si>
    <t>сеит амза</t>
  </si>
  <si>
    <t>сеит асан</t>
  </si>
  <si>
    <t>сеит джелил</t>
  </si>
  <si>
    <t>сеит жемель</t>
  </si>
  <si>
    <t>сеит исмаил</t>
  </si>
  <si>
    <t>сеит маман</t>
  </si>
  <si>
    <t>сеит мамут</t>
  </si>
  <si>
    <t>сеит мемет</t>
  </si>
  <si>
    <t>сеит мустафа</t>
  </si>
  <si>
    <t>сеит умар</t>
  </si>
  <si>
    <t>сеит халил</t>
  </si>
  <si>
    <t>сеит ягья</t>
  </si>
  <si>
    <t>сеит якуб</t>
  </si>
  <si>
    <t>сеит ясан</t>
  </si>
  <si>
    <t>сеит-абзя</t>
  </si>
  <si>
    <t>сеит-абла</t>
  </si>
  <si>
    <t>сеит-абрамон</t>
  </si>
  <si>
    <t>сеит-али</t>
  </si>
  <si>
    <t>сеит-амет</t>
  </si>
  <si>
    <t>сеит-амза</t>
  </si>
  <si>
    <t>сеит-асан</t>
  </si>
  <si>
    <t>сеит-бекир</t>
  </si>
  <si>
    <t>сеит-ваап</t>
  </si>
  <si>
    <t>сеит-важип</t>
  </si>
  <si>
    <t>сеит-вели</t>
  </si>
  <si>
    <t>сеит-джелил</t>
  </si>
  <si>
    <t>сеит-джелиль</t>
  </si>
  <si>
    <t>сеит-джелия</t>
  </si>
  <si>
    <t>сеит-джемиль</t>
  </si>
  <si>
    <t>сеит-жели</t>
  </si>
  <si>
    <t>сеит-ибрагим</t>
  </si>
  <si>
    <t>сеит-ибраим</t>
  </si>
  <si>
    <t>сеит-ибрам</t>
  </si>
  <si>
    <t>сеит-мамбет</t>
  </si>
  <si>
    <t>сеит-мамут</t>
  </si>
  <si>
    <t>сеит-мемет</t>
  </si>
  <si>
    <t>сеит-мешет</t>
  </si>
  <si>
    <t>сеит-мустафа</t>
  </si>
  <si>
    <t>сеит-нур-али</t>
  </si>
  <si>
    <t>сеит-осман</t>
  </si>
  <si>
    <t>сеит-таир</t>
  </si>
  <si>
    <t>сеит-тимур</t>
  </si>
  <si>
    <t>сеит-умар</t>
  </si>
  <si>
    <t>сеит-умер</t>
  </si>
  <si>
    <t>сеит-утер</t>
  </si>
  <si>
    <t>сеит-халил</t>
  </si>
  <si>
    <t>сеит-юнус</t>
  </si>
  <si>
    <t>сеит-ягъя</t>
  </si>
  <si>
    <t>сеит-якуб</t>
  </si>
  <si>
    <t>сеит-яшар</t>
  </si>
  <si>
    <t>сеитабла</t>
  </si>
  <si>
    <t>сеитагья</t>
  </si>
  <si>
    <t>сеитали</t>
  </si>
  <si>
    <t>сеиталим</t>
  </si>
  <si>
    <t>сеитамет</t>
  </si>
  <si>
    <t>сеитапас</t>
  </si>
  <si>
    <t>сеитасан</t>
  </si>
  <si>
    <t>сеитбекир</t>
  </si>
  <si>
    <t>сеитбелял</t>
  </si>
  <si>
    <t>сеитбилял</t>
  </si>
  <si>
    <t>сеитбрам</t>
  </si>
  <si>
    <t>сеитвали</t>
  </si>
  <si>
    <t>сеитвап</t>
  </si>
  <si>
    <t>сеитвели</t>
  </si>
  <si>
    <t>сеитволи</t>
  </si>
  <si>
    <t>сеитдекир</t>
  </si>
  <si>
    <t>сеитджелил</t>
  </si>
  <si>
    <t>сеитджемиль</t>
  </si>
  <si>
    <t>сеитжели</t>
  </si>
  <si>
    <t>сеитжелил</t>
  </si>
  <si>
    <t>сеитибрагим</t>
  </si>
  <si>
    <t>сеитибраим</t>
  </si>
  <si>
    <t>сеитибрам</t>
  </si>
  <si>
    <t>сеитислям</t>
  </si>
  <si>
    <t>сеитисмаил</t>
  </si>
  <si>
    <t>сеиткадир</t>
  </si>
  <si>
    <t>сеиткери</t>
  </si>
  <si>
    <t>сеитмамбет</t>
  </si>
  <si>
    <t>сеитмамет</t>
  </si>
  <si>
    <t>сеитмамут</t>
  </si>
  <si>
    <t>сеитмеди</t>
  </si>
  <si>
    <t>сеитмемед</t>
  </si>
  <si>
    <t>сеитмемет</t>
  </si>
  <si>
    <t>сеитмер</t>
  </si>
  <si>
    <t>сеитмефа</t>
  </si>
  <si>
    <t>сеитмурат</t>
  </si>
  <si>
    <t>сеитмустафа</t>
  </si>
  <si>
    <t>сеитнаман</t>
  </si>
  <si>
    <t>сеитнафе</t>
  </si>
  <si>
    <t>сеитнеби</t>
  </si>
  <si>
    <t>сеитнебий</t>
  </si>
  <si>
    <t>сеитосалил</t>
  </si>
  <si>
    <t>сеитосман</t>
  </si>
  <si>
    <t>сеитосмон</t>
  </si>
  <si>
    <t>сеитсмаил</t>
  </si>
  <si>
    <t>сеиттаир</t>
  </si>
  <si>
    <t>сеитусман</t>
  </si>
  <si>
    <t>сеитхаил</t>
  </si>
  <si>
    <t>сеитхали</t>
  </si>
  <si>
    <t>сеитхалил</t>
  </si>
  <si>
    <t>сеитхалиль</t>
  </si>
  <si>
    <t>сеитхалим</t>
  </si>
  <si>
    <t>сеия</t>
  </si>
  <si>
    <t>сейдамед</t>
  </si>
  <si>
    <t>сейдамемет</t>
  </si>
  <si>
    <t>сейдамет-сейт</t>
  </si>
  <si>
    <t>сейед махди</t>
  </si>
  <si>
    <t>сейед-реза</t>
  </si>
  <si>
    <t>сейлан</t>
  </si>
  <si>
    <t>сеймурат</t>
  </si>
  <si>
    <t>сеймустафа</t>
  </si>
  <si>
    <t>сейпетдин</t>
  </si>
  <si>
    <t>сейрам</t>
  </si>
  <si>
    <t>сейрана</t>
  </si>
  <si>
    <t>сейт осман</t>
  </si>
  <si>
    <t>сейт умер</t>
  </si>
  <si>
    <t>сейт-абли</t>
  </si>
  <si>
    <t>сейт-асан</t>
  </si>
  <si>
    <t>сейт-белял</t>
  </si>
  <si>
    <t>сейт-билял</t>
  </si>
  <si>
    <t>сейт-ваап</t>
  </si>
  <si>
    <t>сейт-дали</t>
  </si>
  <si>
    <t>сейт-ибрагим</t>
  </si>
  <si>
    <t>сейт-ибрам</t>
  </si>
  <si>
    <t>сейт-люман</t>
  </si>
  <si>
    <t>сейт-мамут</t>
  </si>
  <si>
    <t>сейт-мемет</t>
  </si>
  <si>
    <t>сейт-мурат</t>
  </si>
  <si>
    <t>сейт-осман</t>
  </si>
  <si>
    <t>сейт-умер</t>
  </si>
  <si>
    <t>сейт-фазыла</t>
  </si>
  <si>
    <t>сейт-хали</t>
  </si>
  <si>
    <t>сейт-халил</t>
  </si>
  <si>
    <t>сейт-халиль</t>
  </si>
  <si>
    <t>сейт-яга</t>
  </si>
  <si>
    <t>сейт-ягьяй</t>
  </si>
  <si>
    <t>сейт-ячья</t>
  </si>
  <si>
    <t>сейтабди</t>
  </si>
  <si>
    <t>сейтабдулла</t>
  </si>
  <si>
    <t>сейтек</t>
  </si>
  <si>
    <t>сейтмурад</t>
  </si>
  <si>
    <t>сейтмурат</t>
  </si>
  <si>
    <t>сейтмурет</t>
  </si>
  <si>
    <t>сейтмустафа</t>
  </si>
  <si>
    <t>сейтмухамет</t>
  </si>
  <si>
    <t>сейф эль давла</t>
  </si>
  <si>
    <t>сейф эльдин</t>
  </si>
  <si>
    <t>сейфадаин</t>
  </si>
  <si>
    <t>сейфаддин</t>
  </si>
  <si>
    <t>сейфадин</t>
  </si>
  <si>
    <t>сейфедин</t>
  </si>
  <si>
    <t>сейфетдин</t>
  </si>
  <si>
    <t>сейфиддин</t>
  </si>
  <si>
    <t>сейфидин</t>
  </si>
  <si>
    <t>сейфитдин</t>
  </si>
  <si>
    <t>сейфоллах</t>
  </si>
  <si>
    <t>сейфоллах заде</t>
  </si>
  <si>
    <t>сейфуддин</t>
  </si>
  <si>
    <t>сейфуль-мулюк</t>
  </si>
  <si>
    <t>сейфульмулюк</t>
  </si>
  <si>
    <t>сейфутдин</t>
  </si>
  <si>
    <t>сейшас</t>
  </si>
  <si>
    <t>сейэд надер</t>
  </si>
  <si>
    <t>сейэдхамид</t>
  </si>
  <si>
    <t>секани</t>
  </si>
  <si>
    <t>секлентия</t>
  </si>
  <si>
    <t>секлепина</t>
  </si>
  <si>
    <t>секлетина</t>
  </si>
  <si>
    <t>секлетиния</t>
  </si>
  <si>
    <t>секлетия</t>
  </si>
  <si>
    <t>секлетта</t>
  </si>
  <si>
    <t>секлидия</t>
  </si>
  <si>
    <t>секлития</t>
  </si>
  <si>
    <t>секстос</t>
  </si>
  <si>
    <t>секудиан</t>
  </si>
  <si>
    <t>секуза</t>
  </si>
  <si>
    <t>секундарий</t>
  </si>
  <si>
    <t>секундо</t>
  </si>
  <si>
    <t>секундол</t>
  </si>
  <si>
    <t>секурис</t>
  </si>
  <si>
    <t>секутор</t>
  </si>
  <si>
    <t>секфрида</t>
  </si>
  <si>
    <t>селанд</t>
  </si>
  <si>
    <t>селантий</t>
  </si>
  <si>
    <t>селахаттин</t>
  </si>
  <si>
    <t>селвин</t>
  </si>
  <si>
    <t>селвон</t>
  </si>
  <si>
    <t>селда</t>
  </si>
  <si>
    <t>селджан</t>
  </si>
  <si>
    <t>селдон</t>
  </si>
  <si>
    <t>селебрэйшн</t>
  </si>
  <si>
    <t>селевкий</t>
  </si>
  <si>
    <t>селема</t>
  </si>
  <si>
    <t>селести</t>
  </si>
  <si>
    <t>селестина</t>
  </si>
  <si>
    <t>селестия</t>
  </si>
  <si>
    <t>селеу</t>
  </si>
  <si>
    <t>селиван</t>
  </si>
  <si>
    <t>селиверст</t>
  </si>
  <si>
    <t>селивестр</t>
  </si>
  <si>
    <t>селимир</t>
  </si>
  <si>
    <t>селимира</t>
  </si>
  <si>
    <t>селимхан</t>
  </si>
  <si>
    <t>селине</t>
  </si>
  <si>
    <t>селифан</t>
  </si>
  <si>
    <t>селифон</t>
  </si>
  <si>
    <t>селифонт</t>
  </si>
  <si>
    <t>селифонтей</t>
  </si>
  <si>
    <t>селкан</t>
  </si>
  <si>
    <t>селларис</t>
  </si>
  <si>
    <t>селли</t>
  </si>
  <si>
    <t>селминаз</t>
  </si>
  <si>
    <t>селминат</t>
  </si>
  <si>
    <t>селона</t>
  </si>
  <si>
    <t>селса</t>
  </si>
  <si>
    <t>сельверст</t>
  </si>
  <si>
    <t>сельверт</t>
  </si>
  <si>
    <t>сельвестер</t>
  </si>
  <si>
    <t>сельвестр</t>
  </si>
  <si>
    <t>сельвина</t>
  </si>
  <si>
    <t>сельвия</t>
  </si>
  <si>
    <t>сельджан</t>
  </si>
  <si>
    <t>селькан</t>
  </si>
  <si>
    <t>сельминаз</t>
  </si>
  <si>
    <t>селяна</t>
  </si>
  <si>
    <t>семаш</t>
  </si>
  <si>
    <t>сембеля</t>
  </si>
  <si>
    <t>семела</t>
  </si>
  <si>
    <t>семен-зиновий</t>
  </si>
  <si>
    <t>семен-иван</t>
  </si>
  <si>
    <t>семен-михаил</t>
  </si>
  <si>
    <t>семен-николай</t>
  </si>
  <si>
    <t>семен-остап</t>
  </si>
  <si>
    <t>семен-ярос</t>
  </si>
  <si>
    <t>семен-ярослав</t>
  </si>
  <si>
    <t>семена</t>
  </si>
  <si>
    <t>семенна</t>
  </si>
  <si>
    <t>семеном</t>
  </si>
  <si>
    <t>сементай</t>
  </si>
  <si>
    <t>семидол</t>
  </si>
  <si>
    <t>семиен</t>
  </si>
  <si>
    <t>семила</t>
  </si>
  <si>
    <t>семион</t>
  </si>
  <si>
    <t>семира</t>
  </si>
  <si>
    <t>семирамида</t>
  </si>
  <si>
    <t>сенга</t>
  </si>
  <si>
    <t>сенекерим</t>
  </si>
  <si>
    <t>сеним</t>
  </si>
  <si>
    <t>сенклета</t>
  </si>
  <si>
    <t>сенклетия</t>
  </si>
  <si>
    <t>сенклита</t>
  </si>
  <si>
    <t>сенклития</t>
  </si>
  <si>
    <t>сеннен</t>
  </si>
  <si>
    <t>сенофон</t>
  </si>
  <si>
    <t>сенофонт</t>
  </si>
  <si>
    <t>сент-али</t>
  </si>
  <si>
    <t>сент-вели</t>
  </si>
  <si>
    <t>сент-мемет</t>
  </si>
  <si>
    <t>сент-менет</t>
  </si>
  <si>
    <t>сент-умер</t>
  </si>
  <si>
    <t>сент-халил</t>
  </si>
  <si>
    <t>сенчури</t>
  </si>
  <si>
    <t>сеогей</t>
  </si>
  <si>
    <t>сепиде</t>
  </si>
  <si>
    <t>сепият</t>
  </si>
  <si>
    <t>септембер</t>
  </si>
  <si>
    <t>серана</t>
  </si>
  <si>
    <t>серапис</t>
  </si>
  <si>
    <t>серафимана</t>
  </si>
  <si>
    <t>серафимия</t>
  </si>
  <si>
    <t>серафина</t>
  </si>
  <si>
    <t>серафия</t>
  </si>
  <si>
    <t>серахима</t>
  </si>
  <si>
    <t>сербест</t>
  </si>
  <si>
    <t>сервеник</t>
  </si>
  <si>
    <t>сервер-ариф</t>
  </si>
  <si>
    <t>сервил</t>
  </si>
  <si>
    <t>сервул</t>
  </si>
  <si>
    <t>сергазы</t>
  </si>
  <si>
    <t>сергеей</t>
  </si>
  <si>
    <t>сергеи</t>
  </si>
  <si>
    <t>сергей-антоний</t>
  </si>
  <si>
    <t>сергей-виктор</t>
  </si>
  <si>
    <t>сергей-виталий</t>
  </si>
  <si>
    <t>сергей-евген</t>
  </si>
  <si>
    <t>сергей-иван</t>
  </si>
  <si>
    <t>сергей-максим</t>
  </si>
  <si>
    <t>сергей-моисей</t>
  </si>
  <si>
    <t>сергей-роман</t>
  </si>
  <si>
    <t>сергей-ярема</t>
  </si>
  <si>
    <t>сергейка</t>
  </si>
  <si>
    <t>сергек</t>
  </si>
  <si>
    <t>сергец</t>
  </si>
  <si>
    <t>сергий-дмитрий</t>
  </si>
  <si>
    <t>сергиус-иван</t>
  </si>
  <si>
    <t>сергияна</t>
  </si>
  <si>
    <t>сергуня</t>
  </si>
  <si>
    <t>сергый</t>
  </si>
  <si>
    <t>сердак</t>
  </si>
  <si>
    <t>сердомил</t>
  </si>
  <si>
    <t>серега</t>
  </si>
  <si>
    <t>серегей</t>
  </si>
  <si>
    <t>сережа</t>
  </si>
  <si>
    <t>сережен</t>
  </si>
  <si>
    <t>сережень</t>
  </si>
  <si>
    <t>сереженька</t>
  </si>
  <si>
    <t>серей</t>
  </si>
  <si>
    <t>серенити</t>
  </si>
  <si>
    <t>серенька</t>
  </si>
  <si>
    <t>сереня</t>
  </si>
  <si>
    <t>сержалина</t>
  </si>
  <si>
    <t>сержалинна</t>
  </si>
  <si>
    <t>сержана</t>
  </si>
  <si>
    <t>сержанна</t>
  </si>
  <si>
    <t>сержета</t>
  </si>
  <si>
    <t>сержо</t>
  </si>
  <si>
    <t>серид</t>
  </si>
  <si>
    <t>серика</t>
  </si>
  <si>
    <t>серикан</t>
  </si>
  <si>
    <t>серикбай</t>
  </si>
  <si>
    <t>серикбол</t>
  </si>
  <si>
    <t>серикболсын</t>
  </si>
  <si>
    <t>сериккали</t>
  </si>
  <si>
    <t>сериккан</t>
  </si>
  <si>
    <t>серикпай</t>
  </si>
  <si>
    <t>серинэ</t>
  </si>
  <si>
    <t>серкер</t>
  </si>
  <si>
    <t>серлием</t>
  </si>
  <si>
    <t>сермактай</t>
  </si>
  <si>
    <t>серож</t>
  </si>
  <si>
    <t>серожа</t>
  </si>
  <si>
    <t>серождин</t>
  </si>
  <si>
    <t>серожиддин</t>
  </si>
  <si>
    <t>серожидин</t>
  </si>
  <si>
    <t>серожудин</t>
  </si>
  <si>
    <t>сероп</t>
  </si>
  <si>
    <t>серофим</t>
  </si>
  <si>
    <t>серофима</t>
  </si>
  <si>
    <t>серофимия</t>
  </si>
  <si>
    <t>серпий</t>
  </si>
  <si>
    <t>сертак</t>
  </si>
  <si>
    <t>серхан</t>
  </si>
  <si>
    <t>серхат</t>
  </si>
  <si>
    <t>серхат омер</t>
  </si>
  <si>
    <t>серьгей</t>
  </si>
  <si>
    <t>серьога</t>
  </si>
  <si>
    <t>серьожа</t>
  </si>
  <si>
    <t>сетлана</t>
  </si>
  <si>
    <t>сетнер</t>
  </si>
  <si>
    <t>сетора</t>
  </si>
  <si>
    <t>сетрак</t>
  </si>
  <si>
    <t>сетсуна</t>
  </si>
  <si>
    <t>сефижат</t>
  </si>
  <si>
    <t>сефьяхалум</t>
  </si>
  <si>
    <t>сефьяханум</t>
  </si>
  <si>
    <t>сехавет</t>
  </si>
  <si>
    <t>сеци</t>
  </si>
  <si>
    <t>сецила</t>
  </si>
  <si>
    <t>сецилия</t>
  </si>
  <si>
    <t>сечил</t>
  </si>
  <si>
    <t>сеяре</t>
  </si>
  <si>
    <t>сиабанд</t>
  </si>
  <si>
    <t>сиама</t>
  </si>
  <si>
    <t>сиана</t>
  </si>
  <si>
    <t>сиана-еллена</t>
  </si>
  <si>
    <t>сианетта</t>
  </si>
  <si>
    <t>сианислава</t>
  </si>
  <si>
    <t>сибат</t>
  </si>
  <si>
    <t>сибгат</t>
  </si>
  <si>
    <t>сибгатула</t>
  </si>
  <si>
    <t>сибгатулла</t>
  </si>
  <si>
    <t>сибгать</t>
  </si>
  <si>
    <t>сивар</t>
  </si>
  <si>
    <t>сивара</t>
  </si>
  <si>
    <t>сивард</t>
  </si>
  <si>
    <t>сивейф</t>
  </si>
  <si>
    <t>сивел</t>
  </si>
  <si>
    <t>сивестер</t>
  </si>
  <si>
    <t>сивила</t>
  </si>
  <si>
    <t>сигалит</t>
  </si>
  <si>
    <t>сигезак</t>
  </si>
  <si>
    <t>сигизмуд</t>
  </si>
  <si>
    <t>сигизмунт</t>
  </si>
  <si>
    <t>сигизмут</t>
  </si>
  <si>
    <t>сигизнунд</t>
  </si>
  <si>
    <t>сигис</t>
  </si>
  <si>
    <t>сигита</t>
  </si>
  <si>
    <t>сигитас-виктора</t>
  </si>
  <si>
    <t>сигиц</t>
  </si>
  <si>
    <t>сигклитиния</t>
  </si>
  <si>
    <t>сиглета</t>
  </si>
  <si>
    <t>сигней</t>
  </si>
  <si>
    <t>сигния</t>
  </si>
  <si>
    <t>сигрида</t>
  </si>
  <si>
    <t>сигрун</t>
  </si>
  <si>
    <t>сидания</t>
  </si>
  <si>
    <t>сидеф</t>
  </si>
  <si>
    <t>сиджан</t>
  </si>
  <si>
    <t>сиджей</t>
  </si>
  <si>
    <t>сидки</t>
  </si>
  <si>
    <t>сидкия</t>
  </si>
  <si>
    <t>сидлин</t>
  </si>
  <si>
    <t>сидония-анна</t>
  </si>
  <si>
    <t>сидония-вера</t>
  </si>
  <si>
    <t>сидония-мария</t>
  </si>
  <si>
    <t>сидоня</t>
  </si>
  <si>
    <t>сидорий</t>
  </si>
  <si>
    <t>сидория</t>
  </si>
  <si>
    <t>сидрат</t>
  </si>
  <si>
    <t>сидхе</t>
  </si>
  <si>
    <t>сиевуш</t>
  </si>
  <si>
    <t>сиема</t>
  </si>
  <si>
    <t>сиенна</t>
  </si>
  <si>
    <t>сиера</t>
  </si>
  <si>
    <t>сизион</t>
  </si>
  <si>
    <t>сизон</t>
  </si>
  <si>
    <t>сизука</t>
  </si>
  <si>
    <t>сиима</t>
  </si>
  <si>
    <t>сикандар</t>
  </si>
  <si>
    <t>сикита</t>
  </si>
  <si>
    <t>сиклентия</t>
  </si>
  <si>
    <t>сиклета</t>
  </si>
  <si>
    <t>сиклетия</t>
  </si>
  <si>
    <t>сиклита</t>
  </si>
  <si>
    <t>сиклитикия</t>
  </si>
  <si>
    <t>сиклитина</t>
  </si>
  <si>
    <t>сиклитиния</t>
  </si>
  <si>
    <t>сиклития</t>
  </si>
  <si>
    <t>сикмис</t>
  </si>
  <si>
    <t>силантий</t>
  </si>
  <si>
    <t>силваин</t>
  </si>
  <si>
    <t>силван</t>
  </si>
  <si>
    <t>силвана</t>
  </si>
  <si>
    <t>силвани</t>
  </si>
  <si>
    <t>силванна</t>
  </si>
  <si>
    <t>силвано</t>
  </si>
  <si>
    <t>силвард</t>
  </si>
  <si>
    <t>силварт</t>
  </si>
  <si>
    <t>силвестер</t>
  </si>
  <si>
    <t>силвестр</t>
  </si>
  <si>
    <t>силвин</t>
  </si>
  <si>
    <t>силвия</t>
  </si>
  <si>
    <t>силектина</t>
  </si>
  <si>
    <t>силиван</t>
  </si>
  <si>
    <t>силифан</t>
  </si>
  <si>
    <t>силифон</t>
  </si>
  <si>
    <t>силми</t>
  </si>
  <si>
    <t>силуис</t>
  </si>
  <si>
    <t>сильва-екатерин</t>
  </si>
  <si>
    <t>сильванна</t>
  </si>
  <si>
    <t>сильвар</t>
  </si>
  <si>
    <t>сильвард</t>
  </si>
  <si>
    <t>сильваро</t>
  </si>
  <si>
    <t>сильварт</t>
  </si>
  <si>
    <t>сильвару</t>
  </si>
  <si>
    <t>сильверио</t>
  </si>
  <si>
    <t>сильверия</t>
  </si>
  <si>
    <t>сильвестра</t>
  </si>
  <si>
    <t>сильвиан-мирел</t>
  </si>
  <si>
    <t>сильвиана</t>
  </si>
  <si>
    <t>сильвианна</t>
  </si>
  <si>
    <t>сильвик</t>
  </si>
  <si>
    <t>сильвика</t>
  </si>
  <si>
    <t>сильвиоара</t>
  </si>
  <si>
    <t>сильвиора</t>
  </si>
  <si>
    <t>сильвита</t>
  </si>
  <si>
    <t>сильвия-антонет</t>
  </si>
  <si>
    <t>сильвия-ева</t>
  </si>
  <si>
    <t>сильвия-елизаве</t>
  </si>
  <si>
    <t>сильвия-иболя</t>
  </si>
  <si>
    <t>сильвия-каталин</t>
  </si>
  <si>
    <t>сильвия-ольга</t>
  </si>
  <si>
    <t>сильвиян</t>
  </si>
  <si>
    <t>сильга</t>
  </si>
  <si>
    <t>силюмель</t>
  </si>
  <si>
    <t>сима-арья</t>
  </si>
  <si>
    <t>сима-нехама</t>
  </si>
  <si>
    <t>сима-хая</t>
  </si>
  <si>
    <t>симаб</t>
  </si>
  <si>
    <t>симай</t>
  </si>
  <si>
    <t>симбелин</t>
  </si>
  <si>
    <t>симеил</t>
  </si>
  <si>
    <t>симела</t>
  </si>
  <si>
    <t>симзар</t>
  </si>
  <si>
    <t>симизар</t>
  </si>
  <si>
    <t>симин</t>
  </si>
  <si>
    <t>симион</t>
  </si>
  <si>
    <t>симира</t>
  </si>
  <si>
    <t>симмар</t>
  </si>
  <si>
    <t>симмен</t>
  </si>
  <si>
    <t>симми</t>
  </si>
  <si>
    <t>симнар</t>
  </si>
  <si>
    <t>симонд</t>
  </si>
  <si>
    <t>симонета</t>
  </si>
  <si>
    <t>симонна</t>
  </si>
  <si>
    <t>симотрис</t>
  </si>
  <si>
    <t>симплий</t>
  </si>
  <si>
    <t>симплия</t>
  </si>
  <si>
    <t>симсим</t>
  </si>
  <si>
    <t>симсон</t>
  </si>
  <si>
    <t>симузар</t>
  </si>
  <si>
    <t>симус</t>
  </si>
  <si>
    <t>симферуса</t>
  </si>
  <si>
    <t>симфроний</t>
  </si>
  <si>
    <t>симча</t>
  </si>
  <si>
    <t>синагул</t>
  </si>
  <si>
    <t>синам</t>
  </si>
  <si>
    <t>синарий</t>
  </si>
  <si>
    <t>синбад</t>
  </si>
  <si>
    <t>сингарела</t>
  </si>
  <si>
    <t>сингарелла</t>
  </si>
  <si>
    <t>синдер</t>
  </si>
  <si>
    <t>синдерела</t>
  </si>
  <si>
    <t>синджу</t>
  </si>
  <si>
    <t>синдимий</t>
  </si>
  <si>
    <t>синдия</t>
  </si>
  <si>
    <t>синеока</t>
  </si>
  <si>
    <t>синет</t>
  </si>
  <si>
    <t>синид</t>
  </si>
  <si>
    <t>синижат</t>
  </si>
  <si>
    <t>синильга</t>
  </si>
  <si>
    <t>синира</t>
  </si>
  <si>
    <t>синклара</t>
  </si>
  <si>
    <t>синклентикия</t>
  </si>
  <si>
    <t>синко</t>
  </si>
  <si>
    <t>синодий</t>
  </si>
  <si>
    <t>синон</t>
  </si>
  <si>
    <t>синор</t>
  </si>
  <si>
    <t>синора</t>
  </si>
  <si>
    <t>синтана</t>
  </si>
  <si>
    <t>синтиклита</t>
  </si>
  <si>
    <t>синтиклития</t>
  </si>
  <si>
    <t>синтиклия</t>
  </si>
  <si>
    <t>синтиника</t>
  </si>
  <si>
    <t>синтихия</t>
  </si>
  <si>
    <t>синтлитина</t>
  </si>
  <si>
    <t>синтрилла</t>
  </si>
  <si>
    <t>синфа</t>
  </si>
  <si>
    <t>синэмэн</t>
  </si>
  <si>
    <t>сиони</t>
  </si>
  <si>
    <t>сионий</t>
  </si>
  <si>
    <t>сипахи</t>
  </si>
  <si>
    <t>сипохи</t>
  </si>
  <si>
    <t>сипро</t>
  </si>
  <si>
    <t>сиражи</t>
  </si>
  <si>
    <t>сиражия</t>
  </si>
  <si>
    <t>сиражудин</t>
  </si>
  <si>
    <t>сиракан</t>
  </si>
  <si>
    <t>сиран-эмир</t>
  </si>
  <si>
    <t>сиранг</t>
  </si>
  <si>
    <t>сирарпи</t>
  </si>
  <si>
    <t>сирафима</t>
  </si>
  <si>
    <t>сирвард</t>
  </si>
  <si>
    <t>сирварт</t>
  </si>
  <si>
    <t>сиргей</t>
  </si>
  <si>
    <t>сиргит</t>
  </si>
  <si>
    <t>сирелис</t>
  </si>
  <si>
    <t>сирила</t>
  </si>
  <si>
    <t>сирка</t>
  </si>
  <si>
    <t>сирлея</t>
  </si>
  <si>
    <t>сирли</t>
  </si>
  <si>
    <t>сирлэ</t>
  </si>
  <si>
    <t>сирми</t>
  </si>
  <si>
    <t>сирож</t>
  </si>
  <si>
    <t>сирожа</t>
  </si>
  <si>
    <t>сирожиддин</t>
  </si>
  <si>
    <t>сирони</t>
  </si>
  <si>
    <t>сироч</t>
  </si>
  <si>
    <t>сирсе</t>
  </si>
  <si>
    <t>сирси</t>
  </si>
  <si>
    <t>сирун</t>
  </si>
  <si>
    <t>сирус</t>
  </si>
  <si>
    <t>сируш</t>
  </si>
  <si>
    <t>сирушо</t>
  </si>
  <si>
    <t>сирюн</t>
  </si>
  <si>
    <t>сисели</t>
  </si>
  <si>
    <t>сисилия</t>
  </si>
  <si>
    <t>сиссия</t>
  </si>
  <si>
    <t>систена</t>
  </si>
  <si>
    <t>ситари</t>
  </si>
  <si>
    <t>ситдик</t>
  </si>
  <si>
    <t>ситдика</t>
  </si>
  <si>
    <t>ситронелла</t>
  </si>
  <si>
    <t>сифор</t>
  </si>
  <si>
    <t>сифрония</t>
  </si>
  <si>
    <t>сихам</t>
  </si>
  <si>
    <t>сиядат</t>
  </si>
  <si>
    <t>сияли</t>
  </si>
  <si>
    <t>сияна</t>
  </si>
  <si>
    <t>сиянат</t>
  </si>
  <si>
    <t>сиясат</t>
  </si>
  <si>
    <t>сияхмард</t>
  </si>
  <si>
    <t>сияхчашм</t>
  </si>
  <si>
    <t>скайдра</t>
  </si>
  <si>
    <t>скайдрита</t>
  </si>
  <si>
    <t>скайдрите-лилия</t>
  </si>
  <si>
    <t>скалария</t>
  </si>
  <si>
    <t>скаллерия</t>
  </si>
  <si>
    <t>скарлетта</t>
  </si>
  <si>
    <t>сквайер</t>
  </si>
  <si>
    <t>скиллинг</t>
  </si>
  <si>
    <t>скоромир</t>
  </si>
  <si>
    <t>скоромира</t>
  </si>
  <si>
    <t>скорпио</t>
  </si>
  <si>
    <t>скоти</t>
  </si>
  <si>
    <t>скурат</t>
  </si>
  <si>
    <t>скэйфелл</t>
  </si>
  <si>
    <t>слабень</t>
  </si>
  <si>
    <t>слабомир</t>
  </si>
  <si>
    <t>славек</t>
  </si>
  <si>
    <t>славенния</t>
  </si>
  <si>
    <t>славентий</t>
  </si>
  <si>
    <t>славик-франтишек</t>
  </si>
  <si>
    <t>славика</t>
  </si>
  <si>
    <t>славиния</t>
  </si>
  <si>
    <t>славинка</t>
  </si>
  <si>
    <t>славинтий</t>
  </si>
  <si>
    <t>славинтин</t>
  </si>
  <si>
    <t>слависа</t>
  </si>
  <si>
    <t>славислав</t>
  </si>
  <si>
    <t>славистьян</t>
  </si>
  <si>
    <t>славитий</t>
  </si>
  <si>
    <t>славна</t>
  </si>
  <si>
    <t>славозар</t>
  </si>
  <si>
    <t>славозара</t>
  </si>
  <si>
    <t>славолюба</t>
  </si>
  <si>
    <t>славомила</t>
  </si>
  <si>
    <t>славомир-виталий</t>
  </si>
  <si>
    <t>славомира</t>
  </si>
  <si>
    <t>славомира-мария</t>
  </si>
  <si>
    <t>славон</t>
  </si>
  <si>
    <t>славочка</t>
  </si>
  <si>
    <t>славутна</t>
  </si>
  <si>
    <t>славчик</t>
  </si>
  <si>
    <t>славяна</t>
  </si>
  <si>
    <t>славянтин</t>
  </si>
  <si>
    <t>сладислава</t>
  </si>
  <si>
    <t>сладка</t>
  </si>
  <si>
    <t>сламонида</t>
  </si>
  <si>
    <t>сластена</t>
  </si>
  <si>
    <t>слатер</t>
  </si>
  <si>
    <t>слачела</t>
  </si>
  <si>
    <t>слияние имен софия и яна</t>
  </si>
  <si>
    <t>смайда</t>
  </si>
  <si>
    <t>смбатуи</t>
  </si>
  <si>
    <t>смеяна</t>
  </si>
  <si>
    <t>смила</t>
  </si>
  <si>
    <t>смилена</t>
  </si>
  <si>
    <t>смилян</t>
  </si>
  <si>
    <t>смирена</t>
  </si>
  <si>
    <t>смирный</t>
  </si>
  <si>
    <t>смиря</t>
  </si>
  <si>
    <t>смитти</t>
  </si>
  <si>
    <t>смоуки</t>
  </si>
  <si>
    <t>смуйдра</t>
  </si>
  <si>
    <t>смутень</t>
  </si>
  <si>
    <t>смышляй</t>
  </si>
  <si>
    <t>снандулия</t>
  </si>
  <si>
    <t>снежан</t>
  </si>
  <si>
    <t>снежана-кристиа</t>
  </si>
  <si>
    <t>снежана-радмила</t>
  </si>
  <si>
    <t>снежанка</t>
  </si>
  <si>
    <t>снежаночка</t>
  </si>
  <si>
    <t>снежиа</t>
  </si>
  <si>
    <t>сниедзе</t>
  </si>
  <si>
    <t>снижана</t>
  </si>
  <si>
    <t>снижанна</t>
  </si>
  <si>
    <t>сниженика</t>
  </si>
  <si>
    <t>снижик</t>
  </si>
  <si>
    <t>снижина</t>
  </si>
  <si>
    <t>снима</t>
  </si>
  <si>
    <t>сновид</t>
  </si>
  <si>
    <t>собек</t>
  </si>
  <si>
    <t>собир</t>
  </si>
  <si>
    <t>собиржон</t>
  </si>
  <si>
    <t>собислава</t>
  </si>
  <si>
    <t>соботко</t>
  </si>
  <si>
    <t>совелей</t>
  </si>
  <si>
    <t>совелий</t>
  </si>
  <si>
    <t>совоня</t>
  </si>
  <si>
    <t>совхозбек</t>
  </si>
  <si>
    <t>согди</t>
  </si>
  <si>
    <t>согдиан</t>
  </si>
  <si>
    <t>согуда</t>
  </si>
  <si>
    <t>содал</t>
  </si>
  <si>
    <t>содик</t>
  </si>
  <si>
    <t>соелма</t>
  </si>
  <si>
    <t>созия</t>
  </si>
  <si>
    <t>созонтий</t>
  </si>
  <si>
    <t>созос</t>
  </si>
  <si>
    <t>сойли</t>
  </si>
  <si>
    <t>соймон</t>
  </si>
  <si>
    <t>сокорра</t>
  </si>
  <si>
    <t>сократий</t>
  </si>
  <si>
    <t>солам</t>
  </si>
  <si>
    <t>солвейг</t>
  </si>
  <si>
    <t>солвейга</t>
  </si>
  <si>
    <t>солвия</t>
  </si>
  <si>
    <t>соледа</t>
  </si>
  <si>
    <t>солидар</t>
  </si>
  <si>
    <t>солидер</t>
  </si>
  <si>
    <t>солина</t>
  </si>
  <si>
    <t>солита</t>
  </si>
  <si>
    <t>солкар</t>
  </si>
  <si>
    <t>солмон</t>
  </si>
  <si>
    <t>солнцедара</t>
  </si>
  <si>
    <t>солнцезар</t>
  </si>
  <si>
    <t>солнцезара</t>
  </si>
  <si>
    <t>соломан</t>
  </si>
  <si>
    <t>соломандра</t>
  </si>
  <si>
    <t>соломанида</t>
  </si>
  <si>
    <t>соломания</t>
  </si>
  <si>
    <t>соломея</t>
  </si>
  <si>
    <t>соломида</t>
  </si>
  <si>
    <t>соломия-богдана</t>
  </si>
  <si>
    <t>соломия-мария</t>
  </si>
  <si>
    <t>соломия-ольга</t>
  </si>
  <si>
    <t>соломия-рената</t>
  </si>
  <si>
    <t>соломоида</t>
  </si>
  <si>
    <t>соломониада</t>
  </si>
  <si>
    <t>соломонида</t>
  </si>
  <si>
    <t>солония</t>
  </si>
  <si>
    <t>солосиня</t>
  </si>
  <si>
    <t>солохон</t>
  </si>
  <si>
    <t>солтан морад</t>
  </si>
  <si>
    <t>солтан мурат</t>
  </si>
  <si>
    <t>солтана</t>
  </si>
  <si>
    <t>солтанат</t>
  </si>
  <si>
    <t>солютор</t>
  </si>
  <si>
    <t>сомбель</t>
  </si>
  <si>
    <t>соммар</t>
  </si>
  <si>
    <t>сонай</t>
  </si>
  <si>
    <t>сонакай</t>
  </si>
  <si>
    <t>соналика</t>
  </si>
  <si>
    <t>сонан</t>
  </si>
  <si>
    <t>сонечка</t>
  </si>
  <si>
    <t>сонирил</t>
  </si>
  <si>
    <t>соничка</t>
  </si>
  <si>
    <t>соният</t>
  </si>
  <si>
    <t>сонома</t>
  </si>
  <si>
    <t>сонсерия</t>
  </si>
  <si>
    <t>сонья</t>
  </si>
  <si>
    <t>соня-доррис</t>
  </si>
  <si>
    <t>соня-ольга</t>
  </si>
  <si>
    <t>соня-римма</t>
  </si>
  <si>
    <t>сопрон</t>
  </si>
  <si>
    <t>сорайа</t>
  </si>
  <si>
    <t>соранжел</t>
  </si>
  <si>
    <t>сорая</t>
  </si>
  <si>
    <t>сорел</t>
  </si>
  <si>
    <t>сорина</t>
  </si>
  <si>
    <t>соришо</t>
  </si>
  <si>
    <t>сорли</t>
  </si>
  <si>
    <t>соррел</t>
  </si>
  <si>
    <t>соррелл</t>
  </si>
  <si>
    <t>сорри</t>
  </si>
  <si>
    <t>соруш</t>
  </si>
  <si>
    <t>сорха</t>
  </si>
  <si>
    <t>сорхай</t>
  </si>
  <si>
    <t>сорча</t>
  </si>
  <si>
    <t>сорша</t>
  </si>
  <si>
    <t>соршия</t>
  </si>
  <si>
    <t>сосана</t>
  </si>
  <si>
    <t>сосандр</t>
  </si>
  <si>
    <t>сосанна</t>
  </si>
  <si>
    <t>сосий</t>
  </si>
  <si>
    <t>сосипатра</t>
  </si>
  <si>
    <t>сосипатрия</t>
  </si>
  <si>
    <t>сосифей</t>
  </si>
  <si>
    <t>соссий</t>
  </si>
  <si>
    <t>состагер</t>
  </si>
  <si>
    <t>сострат</t>
  </si>
  <si>
    <t>сосуд божественного</t>
  </si>
  <si>
    <t>сосурка</t>
  </si>
  <si>
    <t>сотерих</t>
  </si>
  <si>
    <t>сотпа</t>
  </si>
  <si>
    <t>софиалина</t>
  </si>
  <si>
    <t>софида</t>
  </si>
  <si>
    <t>софик</t>
  </si>
  <si>
    <t>софилина</t>
  </si>
  <si>
    <t>софилия</t>
  </si>
  <si>
    <t>софиль-мари</t>
  </si>
  <si>
    <t>софина</t>
  </si>
  <si>
    <t>софия-александра</t>
  </si>
  <si>
    <t>софия-ангела</t>
  </si>
  <si>
    <t>софия-анжела</t>
  </si>
  <si>
    <t>софия-анна</t>
  </si>
  <si>
    <t>софия-богдана</t>
  </si>
  <si>
    <t>софия-богданна</t>
  </si>
  <si>
    <t>софия-божена</t>
  </si>
  <si>
    <t>софия-ванда</t>
  </si>
  <si>
    <t>софия-виктория</t>
  </si>
  <si>
    <t>софия-владимира</t>
  </si>
  <si>
    <t>софия-галина</t>
  </si>
  <si>
    <t>софия-дария</t>
  </si>
  <si>
    <t>софия-дарья</t>
  </si>
  <si>
    <t>софия-екатерина</t>
  </si>
  <si>
    <t>софия-елена</t>
  </si>
  <si>
    <t>софия-зиновия</t>
  </si>
  <si>
    <t>софия-иосифа</t>
  </si>
  <si>
    <t>софия-ирена</t>
  </si>
  <si>
    <t>софия-ирина</t>
  </si>
  <si>
    <t>софия-каролина</t>
  </si>
  <si>
    <t>софия-луция</t>
  </si>
  <si>
    <t>софия-любовь</t>
  </si>
  <si>
    <t>софия-людвика</t>
  </si>
  <si>
    <t>софия-людмила</t>
  </si>
  <si>
    <t>софия-мария</t>
  </si>
  <si>
    <t>софия-милана</t>
  </si>
  <si>
    <t>софия-михайлина</t>
  </si>
  <si>
    <t>софия-мырослава</t>
  </si>
  <si>
    <t>софия-наталия</t>
  </si>
  <si>
    <t>софия-николь</t>
  </si>
  <si>
    <t>софия-оксана</t>
  </si>
  <si>
    <t>софия-ольга</t>
  </si>
  <si>
    <t>софия-станислав</t>
  </si>
  <si>
    <t>софия-теодозия</t>
  </si>
  <si>
    <t>софия-тереза</t>
  </si>
  <si>
    <t>софия-тереса</t>
  </si>
  <si>
    <t>софия-францишка</t>
  </si>
  <si>
    <t>софия-христина</t>
  </si>
  <si>
    <t>софия-эмилия</t>
  </si>
  <si>
    <t>софия-юзефа</t>
  </si>
  <si>
    <t>софия-янина</t>
  </si>
  <si>
    <t>софия-ярослава</t>
  </si>
  <si>
    <t>софка</t>
  </si>
  <si>
    <t>софо</t>
  </si>
  <si>
    <t>софон</t>
  </si>
  <si>
    <t>софоний</t>
  </si>
  <si>
    <t>софонтий</t>
  </si>
  <si>
    <t>софочка</t>
  </si>
  <si>
    <t>софрона</t>
  </si>
  <si>
    <t>софронис</t>
  </si>
  <si>
    <t>соффа</t>
  </si>
  <si>
    <t>софья-агафия</t>
  </si>
  <si>
    <t>софья-анеля</t>
  </si>
  <si>
    <t>софья-бронислава</t>
  </si>
  <si>
    <t>софья-даниэль</t>
  </si>
  <si>
    <t>софья-данута</t>
  </si>
  <si>
    <t>софья-дарья</t>
  </si>
  <si>
    <t>софья-иванна</t>
  </si>
  <si>
    <t>софья-надежда</t>
  </si>
  <si>
    <t>софья-романна</t>
  </si>
  <si>
    <t>софья-стефания</t>
  </si>
  <si>
    <t>софьяна</t>
  </si>
  <si>
    <t>сохиб</t>
  </si>
  <si>
    <t>сохибжон</t>
  </si>
  <si>
    <t>социалла</t>
  </si>
  <si>
    <t>социк</t>
  </si>
  <si>
    <t>социлиана</t>
  </si>
  <si>
    <t>социта</t>
  </si>
  <si>
    <t>соцкор</t>
  </si>
  <si>
    <t>сошбжан</t>
  </si>
  <si>
    <t>соясай</t>
  </si>
  <si>
    <t>спайдер</t>
  </si>
  <si>
    <t>спайкер</t>
  </si>
  <si>
    <t>спандар</t>
  </si>
  <si>
    <t>спаркли</t>
  </si>
  <si>
    <t>спасимир</t>
  </si>
  <si>
    <t>спасимира</t>
  </si>
  <si>
    <t>спевсип</t>
  </si>
  <si>
    <t>спенси</t>
  </si>
  <si>
    <t>спенсор</t>
  </si>
  <si>
    <t>сперат</t>
  </si>
  <si>
    <t>спередон</t>
  </si>
  <si>
    <t>сперидон</t>
  </si>
  <si>
    <t>спиника</t>
  </si>
  <si>
    <t>спирид</t>
  </si>
  <si>
    <t>спиридоний</t>
  </si>
  <si>
    <t>сподра</t>
  </si>
  <si>
    <t>споменка</t>
  </si>
  <si>
    <t>спулга</t>
  </si>
  <si>
    <t>спуридон</t>
  </si>
  <si>
    <t>спэнки</t>
  </si>
  <si>
    <t>срапион</t>
  </si>
  <si>
    <t>среброзар</t>
  </si>
  <si>
    <t>среброзара</t>
  </si>
  <si>
    <t>среча</t>
  </si>
  <si>
    <t>ставридий</t>
  </si>
  <si>
    <t>сталбек</t>
  </si>
  <si>
    <t>сталбер</t>
  </si>
  <si>
    <t>сталенита</t>
  </si>
  <si>
    <t>сталет</t>
  </si>
  <si>
    <t>сталив</t>
  </si>
  <si>
    <t>сталинада</t>
  </si>
  <si>
    <t>сталинаида</t>
  </si>
  <si>
    <t>сталинида</t>
  </si>
  <si>
    <t>сталиниса</t>
  </si>
  <si>
    <t>сталиннада</t>
  </si>
  <si>
    <t>сталинослав</t>
  </si>
  <si>
    <t>сталлина</t>
  </si>
  <si>
    <t>стаматий</t>
  </si>
  <si>
    <t>стамматий</t>
  </si>
  <si>
    <t>стамос</t>
  </si>
  <si>
    <t>станеслав</t>
  </si>
  <si>
    <t>станимира</t>
  </si>
  <si>
    <t>станиса</t>
  </si>
  <si>
    <t>станисия</t>
  </si>
  <si>
    <t>станислав-андрий</t>
  </si>
  <si>
    <t>станислав-антон</t>
  </si>
  <si>
    <t>станислав-богумир</t>
  </si>
  <si>
    <t>станислав-вениамин</t>
  </si>
  <si>
    <t>станислав-гаврик</t>
  </si>
  <si>
    <t>станислав-зенон</t>
  </si>
  <si>
    <t>станислав-иван</t>
  </si>
  <si>
    <t>станислав-игнат</t>
  </si>
  <si>
    <t>станислав-иосиф</t>
  </si>
  <si>
    <t>станислав-казим</t>
  </si>
  <si>
    <t>станислав-марьян</t>
  </si>
  <si>
    <t>станислав-петр</t>
  </si>
  <si>
    <t>станислав-тадей</t>
  </si>
  <si>
    <t>станислав-франк</t>
  </si>
  <si>
    <t>станислав-яцек</t>
  </si>
  <si>
    <t>станислава-биатрис</t>
  </si>
  <si>
    <t>станислана</t>
  </si>
  <si>
    <t>станислаус</t>
  </si>
  <si>
    <t>станислов</t>
  </si>
  <si>
    <t>стапанида</t>
  </si>
  <si>
    <t>стапания</t>
  </si>
  <si>
    <t>старислав</t>
  </si>
  <si>
    <t>старла</t>
  </si>
  <si>
    <t>старлайт</t>
  </si>
  <si>
    <t>стасик</t>
  </si>
  <si>
    <t>стасия</t>
  </si>
  <si>
    <t>стасон</t>
  </si>
  <si>
    <t>стаська</t>
  </si>
  <si>
    <t>стася</t>
  </si>
  <si>
    <t>стасян</t>
  </si>
  <si>
    <t>стафания</t>
  </si>
  <si>
    <t>стафей</t>
  </si>
  <si>
    <t>стафий</t>
  </si>
  <si>
    <t>стаффан</t>
  </si>
  <si>
    <t>стахей</t>
  </si>
  <si>
    <t>стевана</t>
  </si>
  <si>
    <t>стеве</t>
  </si>
  <si>
    <t>стедмэн</t>
  </si>
  <si>
    <t>стела-виорика</t>
  </si>
  <si>
    <t>стеламия</t>
  </si>
  <si>
    <t>стеланида</t>
  </si>
  <si>
    <t>стелиана</t>
  </si>
  <si>
    <t>стелина</t>
  </si>
  <si>
    <t>стелияна</t>
  </si>
  <si>
    <t>стелла-виорика</t>
  </si>
  <si>
    <t>стелла-елена</t>
  </si>
  <si>
    <t>стелли</t>
  </si>
  <si>
    <t>стеллочка</t>
  </si>
  <si>
    <t>степамида</t>
  </si>
  <si>
    <t>степан иван</t>
  </si>
  <si>
    <t>степан-адальбер</t>
  </si>
  <si>
    <t>степан-александр</t>
  </si>
  <si>
    <t>степан-амброзий</t>
  </si>
  <si>
    <t>степан-андрей</t>
  </si>
  <si>
    <t>степан-богдан</t>
  </si>
  <si>
    <t>степан-борис</t>
  </si>
  <si>
    <t>степан-валентин</t>
  </si>
  <si>
    <t>степан-василий</t>
  </si>
  <si>
    <t>степан-владимир</t>
  </si>
  <si>
    <t>степан-григорий</t>
  </si>
  <si>
    <t>степан-данил</t>
  </si>
  <si>
    <t>степан-демьян</t>
  </si>
  <si>
    <t>степан-дмитрий</t>
  </si>
  <si>
    <t>степан-евгений</t>
  </si>
  <si>
    <t>степан-зеновий</t>
  </si>
  <si>
    <t>степан-зиновий</t>
  </si>
  <si>
    <t>степан-золтан</t>
  </si>
  <si>
    <t>степан-иван</t>
  </si>
  <si>
    <t>степан-игорь</t>
  </si>
  <si>
    <t>степан-иосиф</t>
  </si>
  <si>
    <t>степан-иржи</t>
  </si>
  <si>
    <t>степан-казимир</t>
  </si>
  <si>
    <t>степан-коломан</t>
  </si>
  <si>
    <t>степан-любомир</t>
  </si>
  <si>
    <t>степан-мелахей</t>
  </si>
  <si>
    <t>степан-мелахий</t>
  </si>
  <si>
    <t>степан-мирон</t>
  </si>
  <si>
    <t>степан-мирослав</t>
  </si>
  <si>
    <t>степан-михаил</t>
  </si>
  <si>
    <t>степан-николай</t>
  </si>
  <si>
    <t>степан-олег</t>
  </si>
  <si>
    <t>степан-павло</t>
  </si>
  <si>
    <t>степан-петр</t>
  </si>
  <si>
    <t>степан-раду</t>
  </si>
  <si>
    <t>степан-ришард</t>
  </si>
  <si>
    <t>степан-роман</t>
  </si>
  <si>
    <t>степан-семен</t>
  </si>
  <si>
    <t>степан-станислав</t>
  </si>
  <si>
    <t>степан-теодозий</t>
  </si>
  <si>
    <t>степан-теодор</t>
  </si>
  <si>
    <t>степан-федор</t>
  </si>
  <si>
    <t>степан-эдмунд</t>
  </si>
  <si>
    <t>степан-юрий</t>
  </si>
  <si>
    <t>степан-ярослав</t>
  </si>
  <si>
    <t>степанаида</t>
  </si>
  <si>
    <t>степанидия</t>
  </si>
  <si>
    <t>степанина</t>
  </si>
  <si>
    <t>степания</t>
  </si>
  <si>
    <t>степания-анна</t>
  </si>
  <si>
    <t>степания-богдана</t>
  </si>
  <si>
    <t>степания-иванна</t>
  </si>
  <si>
    <t>степания-ирина</t>
  </si>
  <si>
    <t>степания-катерина</t>
  </si>
  <si>
    <t>степания-мария</t>
  </si>
  <si>
    <t>степания-надежда</t>
  </si>
  <si>
    <t>степания-оксана</t>
  </si>
  <si>
    <t>степания-ольга</t>
  </si>
  <si>
    <t>степания-розалия</t>
  </si>
  <si>
    <t>степания-романа</t>
  </si>
  <si>
    <t>степания-христина</t>
  </si>
  <si>
    <t>степания-юзефа</t>
  </si>
  <si>
    <t>степанка</t>
  </si>
  <si>
    <t>степанчик</t>
  </si>
  <si>
    <t>степанька</t>
  </si>
  <si>
    <t>степанья</t>
  </si>
  <si>
    <t>степаня</t>
  </si>
  <si>
    <t>степик</t>
  </si>
  <si>
    <t>степонида</t>
  </si>
  <si>
    <t>степушка</t>
  </si>
  <si>
    <t>стерий</t>
  </si>
  <si>
    <t>стерла</t>
  </si>
  <si>
    <t>стертей</t>
  </si>
  <si>
    <t>стефан-адам</t>
  </si>
  <si>
    <t>стефан-александр</t>
  </si>
  <si>
    <t>стефан-бар</t>
  </si>
  <si>
    <t>стефан-богдан</t>
  </si>
  <si>
    <t>стефан-василь</t>
  </si>
  <si>
    <t>стефан-володимир</t>
  </si>
  <si>
    <t>стефан-дмитрий</t>
  </si>
  <si>
    <t>стефан-евгений</t>
  </si>
  <si>
    <t>стефан-иван</t>
  </si>
  <si>
    <t>стефан-иосиф</t>
  </si>
  <si>
    <t>стефан-йосафат</t>
  </si>
  <si>
    <t>стефан-йосип</t>
  </si>
  <si>
    <t>стефан-казимир</t>
  </si>
  <si>
    <t>стефан-любомир</t>
  </si>
  <si>
    <t>стефан-михаил</t>
  </si>
  <si>
    <t>стефан-нестор</t>
  </si>
  <si>
    <t>стефан-петр</t>
  </si>
  <si>
    <t>стефан-роман</t>
  </si>
  <si>
    <t>стефан-собольч</t>
  </si>
  <si>
    <t>стефан-ярослав</t>
  </si>
  <si>
    <t>стефаний</t>
  </si>
  <si>
    <t>стефаний-евген</t>
  </si>
  <si>
    <t>стефанина</t>
  </si>
  <si>
    <t>стефания сидония</t>
  </si>
  <si>
    <t>стефания-агафия</t>
  </si>
  <si>
    <t>стефания-богдана</t>
  </si>
  <si>
    <t>стефания-вера</t>
  </si>
  <si>
    <t>стефания-ганна</t>
  </si>
  <si>
    <t>стефания-дария</t>
  </si>
  <si>
    <t>стефания-дарья</t>
  </si>
  <si>
    <t>стефания-ева</t>
  </si>
  <si>
    <t>стефания-евгения</t>
  </si>
  <si>
    <t>стефания-елена</t>
  </si>
  <si>
    <t>стефания-иванна</t>
  </si>
  <si>
    <t>стефания-ирина</t>
  </si>
  <si>
    <t>стефания-корнелия</t>
  </si>
  <si>
    <t>стефания-кристина</t>
  </si>
  <si>
    <t>стефания-любовь</t>
  </si>
  <si>
    <t>стефания-любомира</t>
  </si>
  <si>
    <t>стефания-мария</t>
  </si>
  <si>
    <t>стефания-михайлина</t>
  </si>
  <si>
    <t>стефания-надежда</t>
  </si>
  <si>
    <t>стефания-натали</t>
  </si>
  <si>
    <t>стефания-ольга</t>
  </si>
  <si>
    <t>стефания-софия</t>
  </si>
  <si>
    <t>стефания-текля</t>
  </si>
  <si>
    <t>стефания-тереса</t>
  </si>
  <si>
    <t>стефания-эмилия</t>
  </si>
  <si>
    <t>стефания-юлия</t>
  </si>
  <si>
    <t>стефания-яросла</t>
  </si>
  <si>
    <t>стефанка</t>
  </si>
  <si>
    <t>стефанна</t>
  </si>
  <si>
    <t>стефанта</t>
  </si>
  <si>
    <t>стефанья</t>
  </si>
  <si>
    <t>стефаня</t>
  </si>
  <si>
    <t>стефения</t>
  </si>
  <si>
    <t>стефина</t>
  </si>
  <si>
    <t>стефини</t>
  </si>
  <si>
    <t>стефни</t>
  </si>
  <si>
    <t>стефомида</t>
  </si>
  <si>
    <t>стефонида</t>
  </si>
  <si>
    <t>стеффания</t>
  </si>
  <si>
    <t>стеффи</t>
  </si>
  <si>
    <t>стеффин</t>
  </si>
  <si>
    <t>стеффон</t>
  </si>
  <si>
    <t>стеффорт</t>
  </si>
  <si>
    <t>стехана</t>
  </si>
  <si>
    <t>стехания</t>
  </si>
  <si>
    <t>стеша</t>
  </si>
  <si>
    <t>стешек</t>
  </si>
  <si>
    <t>стильянос</t>
  </si>
  <si>
    <t>стиофан</t>
  </si>
  <si>
    <t>стиракий</t>
  </si>
  <si>
    <t>стириак</t>
  </si>
  <si>
    <t>стифей</t>
  </si>
  <si>
    <t>стобарт</t>
  </si>
  <si>
    <t>стоимир</t>
  </si>
  <si>
    <t>стоимира</t>
  </si>
  <si>
    <t>стокард</t>
  </si>
  <si>
    <t>столет</t>
  </si>
  <si>
    <t>столета</t>
  </si>
  <si>
    <t>столыпа</t>
  </si>
  <si>
    <t>сторожея</t>
  </si>
  <si>
    <t>стоуи</t>
  </si>
  <si>
    <t>стоффер</t>
  </si>
  <si>
    <t>стояна</t>
  </si>
  <si>
    <t>стратий</t>
  </si>
  <si>
    <t>стратилат</t>
  </si>
  <si>
    <t>стратимир</t>
  </si>
  <si>
    <t>стратимира</t>
  </si>
  <si>
    <t>стратия</t>
  </si>
  <si>
    <t>страто</t>
  </si>
  <si>
    <t>стратон</t>
  </si>
  <si>
    <t>стратоний</t>
  </si>
  <si>
    <t>стратоник</t>
  </si>
  <si>
    <t>стратор</t>
  </si>
  <si>
    <t>страута</t>
  </si>
  <si>
    <t>страуя</t>
  </si>
  <si>
    <t>страшимир</t>
  </si>
  <si>
    <t>страшимира</t>
  </si>
  <si>
    <t>стрезимир</t>
  </si>
  <si>
    <t>стрезимира</t>
  </si>
  <si>
    <t>стрезислав</t>
  </si>
  <si>
    <t>стрезислава</t>
  </si>
  <si>
    <t>строймир</t>
  </si>
  <si>
    <t>строймира</t>
  </si>
  <si>
    <t>стротер</t>
  </si>
  <si>
    <t>струдий</t>
  </si>
  <si>
    <t>струре</t>
  </si>
  <si>
    <t>студениха</t>
  </si>
  <si>
    <t>стьопа</t>
  </si>
  <si>
    <t>стэрия</t>
  </si>
  <si>
    <t>стэсси</t>
  </si>
  <si>
    <t>стэфан</t>
  </si>
  <si>
    <t>стюра</t>
  </si>
  <si>
    <t>стюша</t>
  </si>
  <si>
    <t>суада</t>
  </si>
  <si>
    <t>суайбат</t>
  </si>
  <si>
    <t>суанат</t>
  </si>
  <si>
    <t>субай</t>
  </si>
  <si>
    <t>субайбат</t>
  </si>
  <si>
    <t>субала</t>
  </si>
  <si>
    <t>субалжат</t>
  </si>
  <si>
    <t>субаха</t>
  </si>
  <si>
    <t>суббух</t>
  </si>
  <si>
    <t>суббуха</t>
  </si>
  <si>
    <t>субганат</t>
  </si>
  <si>
    <t>субедей</t>
  </si>
  <si>
    <t>субейбат</t>
  </si>
  <si>
    <t>субитана</t>
  </si>
  <si>
    <t>субудай</t>
  </si>
  <si>
    <t>субхон</t>
  </si>
  <si>
    <t>суваде</t>
  </si>
  <si>
    <t>сувайжат</t>
  </si>
  <si>
    <t>суваржат</t>
  </si>
  <si>
    <t>суварият</t>
  </si>
  <si>
    <t>сувор</t>
  </si>
  <si>
    <t>сувсана</t>
  </si>
  <si>
    <t>сугуд</t>
  </si>
  <si>
    <t>судаба</t>
  </si>
  <si>
    <t>судабе</t>
  </si>
  <si>
    <t>судимир</t>
  </si>
  <si>
    <t>судимира</t>
  </si>
  <si>
    <t>судип</t>
  </si>
  <si>
    <t>судислава</t>
  </si>
  <si>
    <t>судомира</t>
  </si>
  <si>
    <t>судур</t>
  </si>
  <si>
    <t>сузан</t>
  </si>
  <si>
    <t>сузана</t>
  </si>
  <si>
    <t>сузгун</t>
  </si>
  <si>
    <t>сузгын</t>
  </si>
  <si>
    <t>сузия</t>
  </si>
  <si>
    <t>сузу</t>
  </si>
  <si>
    <t>сузуме</t>
  </si>
  <si>
    <t>суйдермак</t>
  </si>
  <si>
    <t>суйдух</t>
  </si>
  <si>
    <t>суйкум</t>
  </si>
  <si>
    <t>сукайнат</t>
  </si>
  <si>
    <t>суккунд</t>
  </si>
  <si>
    <t>сукцесс</t>
  </si>
  <si>
    <t>сукэ</t>
  </si>
  <si>
    <t>сулаймон</t>
  </si>
  <si>
    <t>суламида</t>
  </si>
  <si>
    <t>сулва</t>
  </si>
  <si>
    <t>сулгия</t>
  </si>
  <si>
    <t>сулейман мустаф</t>
  </si>
  <si>
    <t>сулейман нури</t>
  </si>
  <si>
    <t>сулеймен</t>
  </si>
  <si>
    <t>сулеян</t>
  </si>
  <si>
    <t>сулик</t>
  </si>
  <si>
    <t>сулим</t>
  </si>
  <si>
    <t>сулливан</t>
  </si>
  <si>
    <t>сулмагулс</t>
  </si>
  <si>
    <t>сулмас</t>
  </si>
  <si>
    <t>сулнаргул</t>
  </si>
  <si>
    <t>сулнарчи</t>
  </si>
  <si>
    <t>сулпан</t>
  </si>
  <si>
    <t>султан мохаммед</t>
  </si>
  <si>
    <t>султан-али</t>
  </si>
  <si>
    <t>султан-мурат</t>
  </si>
  <si>
    <t>султанахмад</t>
  </si>
  <si>
    <t>султанахмед</t>
  </si>
  <si>
    <t>султанбай</t>
  </si>
  <si>
    <t>султанбахт</t>
  </si>
  <si>
    <t>султанбеги</t>
  </si>
  <si>
    <t>султанбек</t>
  </si>
  <si>
    <t>султанбой</t>
  </si>
  <si>
    <t>султангарай</t>
  </si>
  <si>
    <t>султангарей</t>
  </si>
  <si>
    <t>султангерей</t>
  </si>
  <si>
    <t>султангомид</t>
  </si>
  <si>
    <t>султанзада</t>
  </si>
  <si>
    <t>султани</t>
  </si>
  <si>
    <t>султание</t>
  </si>
  <si>
    <t>султаним</t>
  </si>
  <si>
    <t>султания</t>
  </si>
  <si>
    <t>султон</t>
  </si>
  <si>
    <t>султоннасаб</t>
  </si>
  <si>
    <t>сулухан</t>
  </si>
  <si>
    <t>сулушаш</t>
  </si>
  <si>
    <t>сульгия</t>
  </si>
  <si>
    <t>сульгият</t>
  </si>
  <si>
    <t>сульгун</t>
  </si>
  <si>
    <t>сулюкбай</t>
  </si>
  <si>
    <t>сумайа</t>
  </si>
  <si>
    <t>сумайра</t>
  </si>
  <si>
    <t>сумайшат</t>
  </si>
  <si>
    <t>сумбат</t>
  </si>
  <si>
    <t>сумбуль</t>
  </si>
  <si>
    <t>сумеон</t>
  </si>
  <si>
    <t>сумире</t>
  </si>
  <si>
    <t>суммай</t>
  </si>
  <si>
    <t>суммая</t>
  </si>
  <si>
    <t>суммиста</t>
  </si>
  <si>
    <t>сумник</t>
  </si>
  <si>
    <t>суморок</t>
  </si>
  <si>
    <t>сумхарай</t>
  </si>
  <si>
    <t>сумьян</t>
  </si>
  <si>
    <t>сунако</t>
  </si>
  <si>
    <t>сунаргул</t>
  </si>
  <si>
    <t>сунарчи</t>
  </si>
  <si>
    <t>сунат</t>
  </si>
  <si>
    <t>сунатулло</t>
  </si>
  <si>
    <t>сунаханум</t>
  </si>
  <si>
    <t>сунбула</t>
  </si>
  <si>
    <t>сунгат</t>
  </si>
  <si>
    <t>сунгатулла</t>
  </si>
  <si>
    <t>сунгать</t>
  </si>
  <si>
    <t>сундари</t>
  </si>
  <si>
    <t>сундет</t>
  </si>
  <si>
    <t>сундуз</t>
  </si>
  <si>
    <t>сундус</t>
  </si>
  <si>
    <t>сунекай</t>
  </si>
  <si>
    <t>суникай</t>
  </si>
  <si>
    <t>сунил</t>
  </si>
  <si>
    <t>сункар</t>
  </si>
  <si>
    <t>сункур</t>
  </si>
  <si>
    <t>сунмас</t>
  </si>
  <si>
    <t>суннат</t>
  </si>
  <si>
    <t>сунни</t>
  </si>
  <si>
    <t>сунькрит</t>
  </si>
  <si>
    <t>супайнат</t>
  </si>
  <si>
    <t>супиян</t>
  </si>
  <si>
    <t>супуйгат</t>
  </si>
  <si>
    <t>супья</t>
  </si>
  <si>
    <t>сура бейла</t>
  </si>
  <si>
    <t>сура-бейла</t>
  </si>
  <si>
    <t>сура-лея</t>
  </si>
  <si>
    <t>сура-либа</t>
  </si>
  <si>
    <t>сура-рейза</t>
  </si>
  <si>
    <t>сура-фрейда</t>
  </si>
  <si>
    <t>сура-хана</t>
  </si>
  <si>
    <t>сура-шейндель</t>
  </si>
  <si>
    <t>сураган</t>
  </si>
  <si>
    <t>сурайа</t>
  </si>
  <si>
    <t>сурайгат</t>
  </si>
  <si>
    <t>сурайе</t>
  </si>
  <si>
    <t>сурайя</t>
  </si>
  <si>
    <t>суранбай</t>
  </si>
  <si>
    <t>сурапкул</t>
  </si>
  <si>
    <t>сурата</t>
  </si>
  <si>
    <t>сурая</t>
  </si>
  <si>
    <t>сурбуи</t>
  </si>
  <si>
    <t>сургей</t>
  </si>
  <si>
    <t>сурдида</t>
  </si>
  <si>
    <t>сурендра</t>
  </si>
  <si>
    <t>сурет</t>
  </si>
  <si>
    <t>сурея</t>
  </si>
  <si>
    <t>сурия мани</t>
  </si>
  <si>
    <t>сурмели</t>
  </si>
  <si>
    <t>суроб</t>
  </si>
  <si>
    <t>суровен</t>
  </si>
  <si>
    <t>сурпуи</t>
  </si>
  <si>
    <t>суррет</t>
  </si>
  <si>
    <t>сурри</t>
  </si>
  <si>
    <t>сурсита</t>
  </si>
  <si>
    <t>сурур</t>
  </si>
  <si>
    <t>сурухай</t>
  </si>
  <si>
    <t>сурухой</t>
  </si>
  <si>
    <t>суруш</t>
  </si>
  <si>
    <t>сурхаб</t>
  </si>
  <si>
    <t>сурхой</t>
  </si>
  <si>
    <t>сусан</t>
  </si>
  <si>
    <t>сусанбар</t>
  </si>
  <si>
    <t>сусанита</t>
  </si>
  <si>
    <t>сусанья</t>
  </si>
  <si>
    <t>сусар</t>
  </si>
  <si>
    <t>суслан</t>
  </si>
  <si>
    <t>сусылу</t>
  </si>
  <si>
    <t>сутиш</t>
  </si>
  <si>
    <t>суторма</t>
  </si>
  <si>
    <t>суфийа</t>
  </si>
  <si>
    <t>суфиян</t>
  </si>
  <si>
    <t>суфияр</t>
  </si>
  <si>
    <t>суфйан</t>
  </si>
  <si>
    <t>суфрозина</t>
  </si>
  <si>
    <t>суффа</t>
  </si>
  <si>
    <t>сухайл</t>
  </si>
  <si>
    <t>сухайла</t>
  </si>
  <si>
    <t>сухайма</t>
  </si>
  <si>
    <t>суханоро</t>
  </si>
  <si>
    <t>сухбат</t>
  </si>
  <si>
    <t>сухейл</t>
  </si>
  <si>
    <t>сухрап</t>
  </si>
  <si>
    <t>сухроббек</t>
  </si>
  <si>
    <t>суцу</t>
  </si>
  <si>
    <t>суцуе</t>
  </si>
  <si>
    <t>суцуко</t>
  </si>
  <si>
    <t>суюле</t>
  </si>
  <si>
    <t>суюлим</t>
  </si>
  <si>
    <t>суюлиш</t>
  </si>
  <si>
    <t>суюмбике</t>
  </si>
  <si>
    <t>суюмдук</t>
  </si>
  <si>
    <t>суюнбика</t>
  </si>
  <si>
    <t>суюнгел</t>
  </si>
  <si>
    <t>суюнеч</t>
  </si>
  <si>
    <t>суюнуч</t>
  </si>
  <si>
    <t>суюнчак</t>
  </si>
  <si>
    <t>суюпбай</t>
  </si>
  <si>
    <t>суясай</t>
  </si>
  <si>
    <t>сфвелий</t>
  </si>
  <si>
    <t>схинон</t>
  </si>
  <si>
    <t>сциллия</t>
  </si>
  <si>
    <t>счаста</t>
  </si>
  <si>
    <t>сшелда</t>
  </si>
  <si>
    <t>сыгунак</t>
  </si>
  <si>
    <t>сыймык</t>
  </si>
  <si>
    <t>сылу</t>
  </si>
  <si>
    <t>сылубай</t>
  </si>
  <si>
    <t>сылукай</t>
  </si>
  <si>
    <t>сылуназ</t>
  </si>
  <si>
    <t>сылутан</t>
  </si>
  <si>
    <t>сылухана</t>
  </si>
  <si>
    <t>сылуюз</t>
  </si>
  <si>
    <t>сымбат</t>
  </si>
  <si>
    <t>сынбулат</t>
  </si>
  <si>
    <t>сынмаз</t>
  </si>
  <si>
    <t>сыргак</t>
  </si>
  <si>
    <t>сыртлан</t>
  </si>
  <si>
    <t>сырым</t>
  </si>
  <si>
    <t>сьювард</t>
  </si>
  <si>
    <t>сьюзетта</t>
  </si>
  <si>
    <t>сьюки</t>
  </si>
  <si>
    <t>сьюне</t>
  </si>
  <si>
    <t>сьюси</t>
  </si>
  <si>
    <t>сэадья</t>
  </si>
  <si>
    <t>сэввил</t>
  </si>
  <si>
    <t>сэведж</t>
  </si>
  <si>
    <t>сэда</t>
  </si>
  <si>
    <t>сэдэф</t>
  </si>
  <si>
    <t>сэйгинау</t>
  </si>
  <si>
    <t>сэйед</t>
  </si>
  <si>
    <t>сэйри</t>
  </si>
  <si>
    <t>сэйя</t>
  </si>
  <si>
    <t>сэлвин</t>
  </si>
  <si>
    <t>сэлли</t>
  </si>
  <si>
    <t>сэлмэг</t>
  </si>
  <si>
    <t>сэльют</t>
  </si>
  <si>
    <t>сэмина</t>
  </si>
  <si>
    <t>сэндуратира</t>
  </si>
  <si>
    <t>сэрафин</t>
  </si>
  <si>
    <t>сэрафина</t>
  </si>
  <si>
    <t>сэсси</t>
  </si>
  <si>
    <t>сэсэг</t>
  </si>
  <si>
    <t>сэсэгма</t>
  </si>
  <si>
    <t>сэтин</t>
  </si>
  <si>
    <t>сэулет</t>
  </si>
  <si>
    <t>сюджана</t>
  </si>
  <si>
    <t>сюембика</t>
  </si>
  <si>
    <t>сюзана</t>
  </si>
  <si>
    <t>сюинши</t>
  </si>
  <si>
    <t>сюмбель</t>
  </si>
  <si>
    <t>сюннет</t>
  </si>
  <si>
    <t>сютиш</t>
  </si>
  <si>
    <t>сяба</t>
  </si>
  <si>
    <t>сягиря</t>
  </si>
  <si>
    <t>сяда</t>
  </si>
  <si>
    <t>сякина</t>
  </si>
  <si>
    <t>сяржук</t>
  </si>
  <si>
    <t>тааво</t>
  </si>
  <si>
    <t>таалай</t>
  </si>
  <si>
    <t>таалайбек</t>
  </si>
  <si>
    <t>таалайгуль</t>
  </si>
  <si>
    <t>таамрих</t>
  </si>
  <si>
    <t>табан</t>
  </si>
  <si>
    <t>табанда</t>
  </si>
  <si>
    <t>табар</t>
  </si>
  <si>
    <t>табассум</t>
  </si>
  <si>
    <t>табби</t>
  </si>
  <si>
    <t>табгай</t>
  </si>
  <si>
    <t>табгач</t>
  </si>
  <si>
    <t>табдил</t>
  </si>
  <si>
    <t>табдиля</t>
  </si>
  <si>
    <t>табиа</t>
  </si>
  <si>
    <t>табиба</t>
  </si>
  <si>
    <t>табигат</t>
  </si>
  <si>
    <t>табила</t>
  </si>
  <si>
    <t>табиля</t>
  </si>
  <si>
    <t>табомысл</t>
  </si>
  <si>
    <t>табрик</t>
  </si>
  <si>
    <t>табрис</t>
  </si>
  <si>
    <t>табрия</t>
  </si>
  <si>
    <t>табылдык</t>
  </si>
  <si>
    <t>таваддуд</t>
  </si>
  <si>
    <t>таваккал</t>
  </si>
  <si>
    <t>тавана</t>
  </si>
  <si>
    <t>тавангар</t>
  </si>
  <si>
    <t>тавариус</t>
  </si>
  <si>
    <t>тават</t>
  </si>
  <si>
    <t>таввад</t>
  </si>
  <si>
    <t>тавий</t>
  </si>
  <si>
    <t>тавил</t>
  </si>
  <si>
    <t>тавила</t>
  </si>
  <si>
    <t>тавиля</t>
  </si>
  <si>
    <t>тавис</t>
  </si>
  <si>
    <t>тависа</t>
  </si>
  <si>
    <t>тавифа</t>
  </si>
  <si>
    <t>тавия</t>
  </si>
  <si>
    <t>тавкиля</t>
  </si>
  <si>
    <t>тавлана</t>
  </si>
  <si>
    <t>тавлина</t>
  </si>
  <si>
    <t>таврелина</t>
  </si>
  <si>
    <t>таврион</t>
  </si>
  <si>
    <t>таврон</t>
  </si>
  <si>
    <t>таврул</t>
  </si>
  <si>
    <t>тавсета</t>
  </si>
  <si>
    <t>тавфик</t>
  </si>
  <si>
    <t>тавхид</t>
  </si>
  <si>
    <t>тавыс</t>
  </si>
  <si>
    <t>тагавор</t>
  </si>
  <si>
    <t>тагаймурат</t>
  </si>
  <si>
    <t>тагани</t>
  </si>
  <si>
    <t>тагари</t>
  </si>
  <si>
    <t>тагбир</t>
  </si>
  <si>
    <t>тагбира</t>
  </si>
  <si>
    <t>тагбия</t>
  </si>
  <si>
    <t>тагвор</t>
  </si>
  <si>
    <t>тагдил</t>
  </si>
  <si>
    <t>тагзим</t>
  </si>
  <si>
    <t>тагзима</t>
  </si>
  <si>
    <t>тагзия</t>
  </si>
  <si>
    <t>тагира</t>
  </si>
  <si>
    <t>тагират</t>
  </si>
  <si>
    <t>таглим</t>
  </si>
  <si>
    <t>таглимя</t>
  </si>
  <si>
    <t>тагмир</t>
  </si>
  <si>
    <t>тагмира</t>
  </si>
  <si>
    <t>тагрид</t>
  </si>
  <si>
    <t>тагрида</t>
  </si>
  <si>
    <t>тагрифа</t>
  </si>
  <si>
    <t>тагуи</t>
  </si>
  <si>
    <t>тадевос</t>
  </si>
  <si>
    <t>тадей-адам</t>
  </si>
  <si>
    <t>тадей-богдан</t>
  </si>
  <si>
    <t>тадей-валерьян</t>
  </si>
  <si>
    <t>тадей-володимир</t>
  </si>
  <si>
    <t>тадей-григорий</t>
  </si>
  <si>
    <t>тадей-евгений</t>
  </si>
  <si>
    <t>тадей-иван</t>
  </si>
  <si>
    <t>тадей-николай</t>
  </si>
  <si>
    <t>тадей-станислав</t>
  </si>
  <si>
    <t>тадей-францишек</t>
  </si>
  <si>
    <t>тадей-эдвард</t>
  </si>
  <si>
    <t>тадеус</t>
  </si>
  <si>
    <t>тадеуш-анджей</t>
  </si>
  <si>
    <t>тадеуш-зенон</t>
  </si>
  <si>
    <t>тадеуш-иосип</t>
  </si>
  <si>
    <t>тадеуш-марьян</t>
  </si>
  <si>
    <t>тадеуш-станислав</t>
  </si>
  <si>
    <t>таджа</t>
  </si>
  <si>
    <t>таджаддин</t>
  </si>
  <si>
    <t>таджамжул</t>
  </si>
  <si>
    <t>таджана</t>
  </si>
  <si>
    <t>таджбахш</t>
  </si>
  <si>
    <t>таджвар</t>
  </si>
  <si>
    <t>тадждар</t>
  </si>
  <si>
    <t>таджи</t>
  </si>
  <si>
    <t>таджир</t>
  </si>
  <si>
    <t>тади</t>
  </si>
  <si>
    <t>тадэй</t>
  </si>
  <si>
    <t>тадэй-францишек</t>
  </si>
  <si>
    <t>тадэй-ярослав</t>
  </si>
  <si>
    <t>тадэуш</t>
  </si>
  <si>
    <t>тадэуш-иван</t>
  </si>
  <si>
    <t>тадэуш-кароль</t>
  </si>
  <si>
    <t>таеко</t>
  </si>
  <si>
    <t>таена</t>
  </si>
  <si>
    <t>таечка</t>
  </si>
  <si>
    <t>таеша</t>
  </si>
  <si>
    <t>тажби</t>
  </si>
  <si>
    <t>таждар</t>
  </si>
  <si>
    <t>таждид</t>
  </si>
  <si>
    <t>таждида</t>
  </si>
  <si>
    <t>таждит</t>
  </si>
  <si>
    <t>тажерниса</t>
  </si>
  <si>
    <t>тажиба</t>
  </si>
  <si>
    <t>тажигул</t>
  </si>
  <si>
    <t>тажигуль</t>
  </si>
  <si>
    <t>тажинур</t>
  </si>
  <si>
    <t>тажир</t>
  </si>
  <si>
    <t>тажира</t>
  </si>
  <si>
    <t>тажихан</t>
  </si>
  <si>
    <t>тажия</t>
  </si>
  <si>
    <t>тазагул</t>
  </si>
  <si>
    <t>тазарджан</t>
  </si>
  <si>
    <t>тазаржан</t>
  </si>
  <si>
    <t>тазарият</t>
  </si>
  <si>
    <t>тазим</t>
  </si>
  <si>
    <t>тазима</t>
  </si>
  <si>
    <t>тазия</t>
  </si>
  <si>
    <t>тазкия</t>
  </si>
  <si>
    <t>тазлибанат</t>
  </si>
  <si>
    <t>таиба</t>
  </si>
  <si>
    <t>таибат</t>
  </si>
  <si>
    <t>таики</t>
  </si>
  <si>
    <t>таила</t>
  </si>
  <si>
    <t>таир махмуд</t>
  </si>
  <si>
    <t>таир турки</t>
  </si>
  <si>
    <t>таир-челеби</t>
  </si>
  <si>
    <t>таирбек</t>
  </si>
  <si>
    <t>таирис</t>
  </si>
  <si>
    <t>таисе</t>
  </si>
  <si>
    <t>таислав</t>
  </si>
  <si>
    <t>тайгин</t>
  </si>
  <si>
    <t>тайджи</t>
  </si>
  <si>
    <t>тайзна</t>
  </si>
  <si>
    <t>тайиба</t>
  </si>
  <si>
    <t>тайко</t>
  </si>
  <si>
    <t>тайлин</t>
  </si>
  <si>
    <t>тайлят</t>
  </si>
  <si>
    <t>тайман</t>
  </si>
  <si>
    <t>таймасс</t>
  </si>
  <si>
    <t>таймира</t>
  </si>
  <si>
    <t>таймур</t>
  </si>
  <si>
    <t>таймурад</t>
  </si>
  <si>
    <t>таймуриан</t>
  </si>
  <si>
    <t>тайниша</t>
  </si>
  <si>
    <t>тайока</t>
  </si>
  <si>
    <t>тайонни</t>
  </si>
  <si>
    <t>тайпур</t>
  </si>
  <si>
    <t>тайрелл</t>
  </si>
  <si>
    <t>тайрии</t>
  </si>
  <si>
    <t>тайрина</t>
  </si>
  <si>
    <t>тайронис</t>
  </si>
  <si>
    <t>тайсир</t>
  </si>
  <si>
    <t>тайудин</t>
  </si>
  <si>
    <t>тайфур</t>
  </si>
  <si>
    <t>тайчубек</t>
  </si>
  <si>
    <t>тайчура</t>
  </si>
  <si>
    <t>такавор</t>
  </si>
  <si>
    <t>такай</t>
  </si>
  <si>
    <t>такако</t>
  </si>
  <si>
    <t>такара</t>
  </si>
  <si>
    <t>такаши</t>
  </si>
  <si>
    <t>таквилла</t>
  </si>
  <si>
    <t>таквин</t>
  </si>
  <si>
    <t>таквина</t>
  </si>
  <si>
    <t>такейя</t>
  </si>
  <si>
    <t>такеко</t>
  </si>
  <si>
    <t>такеру</t>
  </si>
  <si>
    <t>такеша</t>
  </si>
  <si>
    <t>такеши</t>
  </si>
  <si>
    <t>такибат</t>
  </si>
  <si>
    <t>такийа</t>
  </si>
  <si>
    <t>таклес</t>
  </si>
  <si>
    <t>таклис</t>
  </si>
  <si>
    <t>такмил</t>
  </si>
  <si>
    <t>такмила</t>
  </si>
  <si>
    <t>такмиля</t>
  </si>
  <si>
    <t>такмурза</t>
  </si>
  <si>
    <t>таксий</t>
  </si>
  <si>
    <t>таксимя</t>
  </si>
  <si>
    <t>таксыр</t>
  </si>
  <si>
    <t>тактай</t>
  </si>
  <si>
    <t>такуи</t>
  </si>
  <si>
    <t>такуми</t>
  </si>
  <si>
    <t>такун</t>
  </si>
  <si>
    <t>такфил</t>
  </si>
  <si>
    <t>такфиля</t>
  </si>
  <si>
    <t>такфия</t>
  </si>
  <si>
    <t>такчура</t>
  </si>
  <si>
    <t>талабшо</t>
  </si>
  <si>
    <t>талаг</t>
  </si>
  <si>
    <t>талагат</t>
  </si>
  <si>
    <t>талазима</t>
  </si>
  <si>
    <t>талай</t>
  </si>
  <si>
    <t>талайбуль</t>
  </si>
  <si>
    <t>талайгуль</t>
  </si>
  <si>
    <t>талакоту</t>
  </si>
  <si>
    <t>талал</t>
  </si>
  <si>
    <t>талал хани</t>
  </si>
  <si>
    <t>талалей</t>
  </si>
  <si>
    <t>талаль</t>
  </si>
  <si>
    <t>талап</t>
  </si>
  <si>
    <t>талат</t>
  </si>
  <si>
    <t>талать</t>
  </si>
  <si>
    <t>талаш</t>
  </si>
  <si>
    <t>талбак</t>
  </si>
  <si>
    <t>талвин</t>
  </si>
  <si>
    <t>талестрисс</t>
  </si>
  <si>
    <t>талех</t>
  </si>
  <si>
    <t>талжан</t>
  </si>
  <si>
    <t>талига</t>
  </si>
  <si>
    <t>талим</t>
  </si>
  <si>
    <t>талинда</t>
  </si>
  <si>
    <t>талинна</t>
  </si>
  <si>
    <t>талита</t>
  </si>
  <si>
    <t>талифа</t>
  </si>
  <si>
    <t>талкотт</t>
  </si>
  <si>
    <t>таллон</t>
  </si>
  <si>
    <t>таллула</t>
  </si>
  <si>
    <t>таллуса</t>
  </si>
  <si>
    <t>талоу</t>
  </si>
  <si>
    <t>талочка</t>
  </si>
  <si>
    <t>талтать</t>
  </si>
  <si>
    <t>талут</t>
  </si>
  <si>
    <t>талфрин</t>
  </si>
  <si>
    <t>талхак</t>
  </si>
  <si>
    <t>талшын</t>
  </si>
  <si>
    <t>тальвина</t>
  </si>
  <si>
    <t>тальля</t>
  </si>
  <si>
    <t>тальмира</t>
  </si>
  <si>
    <t>тальяна</t>
  </si>
  <si>
    <t>талюня</t>
  </si>
  <si>
    <t>талюша</t>
  </si>
  <si>
    <t>талян</t>
  </si>
  <si>
    <t>тамака</t>
  </si>
  <si>
    <t>тамако</t>
  </si>
  <si>
    <t>тамамет</t>
  </si>
  <si>
    <t>тамани</t>
  </si>
  <si>
    <t>таманни</t>
  </si>
  <si>
    <t>тамара-дарья</t>
  </si>
  <si>
    <t>тамара-катерина</t>
  </si>
  <si>
    <t>тамара-любомира</t>
  </si>
  <si>
    <t>тамара-мария</t>
  </si>
  <si>
    <t>тамара-надежда</t>
  </si>
  <si>
    <t>тамара-олександра</t>
  </si>
  <si>
    <t>тамара-юлия</t>
  </si>
  <si>
    <t>тамарик</t>
  </si>
  <si>
    <t>тамарочка</t>
  </si>
  <si>
    <t>тамаша</t>
  </si>
  <si>
    <t>тамбуси</t>
  </si>
  <si>
    <t>тамджид</t>
  </si>
  <si>
    <t>тамелла</t>
  </si>
  <si>
    <t>тамесис</t>
  </si>
  <si>
    <t>тамеша</t>
  </si>
  <si>
    <t>тамиз</t>
  </si>
  <si>
    <t>тамиза</t>
  </si>
  <si>
    <t>тамик</t>
  </si>
  <si>
    <t>тамико</t>
  </si>
  <si>
    <t>тамила-анна</t>
  </si>
  <si>
    <t>тамила-галина</t>
  </si>
  <si>
    <t>тамилана</t>
  </si>
  <si>
    <t>тамилия</t>
  </si>
  <si>
    <t>тамин</t>
  </si>
  <si>
    <t>таминдар</t>
  </si>
  <si>
    <t>тамира</t>
  </si>
  <si>
    <t>тамирис</t>
  </si>
  <si>
    <t>тамириса</t>
  </si>
  <si>
    <t>тамирлан</t>
  </si>
  <si>
    <t>тамис</t>
  </si>
  <si>
    <t>тамйиз</t>
  </si>
  <si>
    <t>тамлиа</t>
  </si>
  <si>
    <t>тамлия</t>
  </si>
  <si>
    <t>таммия</t>
  </si>
  <si>
    <t>тамраз</t>
  </si>
  <si>
    <t>тамрико</t>
  </si>
  <si>
    <t>тамсин</t>
  </si>
  <si>
    <t>тамсият</t>
  </si>
  <si>
    <t>тамта</t>
  </si>
  <si>
    <t>тамуна</t>
  </si>
  <si>
    <t>тамчи</t>
  </si>
  <si>
    <t>танавар</t>
  </si>
  <si>
    <t>танай</t>
  </si>
  <si>
    <t>танаса</t>
  </si>
  <si>
    <t>танатмыш</t>
  </si>
  <si>
    <t>танаш</t>
  </si>
  <si>
    <t>таная</t>
  </si>
  <si>
    <t>танбике</t>
  </si>
  <si>
    <t>танвира</t>
  </si>
  <si>
    <t>тангагин</t>
  </si>
  <si>
    <t>танголита</t>
  </si>
  <si>
    <t>тангул</t>
  </si>
  <si>
    <t>тангулина</t>
  </si>
  <si>
    <t>тандженика</t>
  </si>
  <si>
    <t>танджийа</t>
  </si>
  <si>
    <t>таней</t>
  </si>
  <si>
    <t>танела</t>
  </si>
  <si>
    <t>танечка</t>
  </si>
  <si>
    <t>танеша</t>
  </si>
  <si>
    <t>танжелия</t>
  </si>
  <si>
    <t>танзалия</t>
  </si>
  <si>
    <t>танзелита</t>
  </si>
  <si>
    <t>танзи</t>
  </si>
  <si>
    <t>танзил</t>
  </si>
  <si>
    <t>танзиле</t>
  </si>
  <si>
    <t>танзили</t>
  </si>
  <si>
    <t>танзилия</t>
  </si>
  <si>
    <t>танзилла</t>
  </si>
  <si>
    <t>танзилля</t>
  </si>
  <si>
    <t>танзилэ</t>
  </si>
  <si>
    <t>танзима</t>
  </si>
  <si>
    <t>танзира</t>
  </si>
  <si>
    <t>танзиха</t>
  </si>
  <si>
    <t>танзия</t>
  </si>
  <si>
    <t>танибек</t>
  </si>
  <si>
    <t>таниель</t>
  </si>
  <si>
    <t>таник</t>
  </si>
  <si>
    <t>танилир</t>
  </si>
  <si>
    <t>таним</t>
  </si>
  <si>
    <t>танио</t>
  </si>
  <si>
    <t>танир</t>
  </si>
  <si>
    <t>таниса</t>
  </si>
  <si>
    <t>танислав</t>
  </si>
  <si>
    <t>танислава</t>
  </si>
  <si>
    <t>таниславия</t>
  </si>
  <si>
    <t>танит</t>
  </si>
  <si>
    <t>таничка</t>
  </si>
  <si>
    <t>таниш</t>
  </si>
  <si>
    <t>таниша</t>
  </si>
  <si>
    <t>танкагин</t>
  </si>
  <si>
    <t>таннита</t>
  </si>
  <si>
    <t>таннур</t>
  </si>
  <si>
    <t>танри</t>
  </si>
  <si>
    <t>танрибирган</t>
  </si>
  <si>
    <t>тансары</t>
  </si>
  <si>
    <t>танси</t>
  </si>
  <si>
    <t>тансулпан</t>
  </si>
  <si>
    <t>тансултан</t>
  </si>
  <si>
    <t>тансулу</t>
  </si>
  <si>
    <t>тансык</t>
  </si>
  <si>
    <t>тансылу</t>
  </si>
  <si>
    <t>тантана</t>
  </si>
  <si>
    <t>танташ</t>
  </si>
  <si>
    <t>танунека</t>
  </si>
  <si>
    <t>танура</t>
  </si>
  <si>
    <t>танхума</t>
  </si>
  <si>
    <t>танчи</t>
  </si>
  <si>
    <t>таншолпан</t>
  </si>
  <si>
    <t>таныш</t>
  </si>
  <si>
    <t>таньетта</t>
  </si>
  <si>
    <t>танька</t>
  </si>
  <si>
    <t>таньява</t>
  </si>
  <si>
    <t>таньяна</t>
  </si>
  <si>
    <t>танюлдуз</t>
  </si>
  <si>
    <t>танюлька</t>
  </si>
  <si>
    <t>танюсик</t>
  </si>
  <si>
    <t>танюська</t>
  </si>
  <si>
    <t>танюся</t>
  </si>
  <si>
    <t>танюфка</t>
  </si>
  <si>
    <t>танюффка</t>
  </si>
  <si>
    <t>танюха</t>
  </si>
  <si>
    <t>танюша</t>
  </si>
  <si>
    <t>танюшенька</t>
  </si>
  <si>
    <t>танюшечка</t>
  </si>
  <si>
    <t>танюшка</t>
  </si>
  <si>
    <t>таняна</t>
  </si>
  <si>
    <t>тапай</t>
  </si>
  <si>
    <t>тапан</t>
  </si>
  <si>
    <t>таписа</t>
  </si>
  <si>
    <t>тапло</t>
  </si>
  <si>
    <t>тапталана</t>
  </si>
  <si>
    <t>тарай</t>
  </si>
  <si>
    <t>таранэ</t>
  </si>
  <si>
    <t>тарас-алексей</t>
  </si>
  <si>
    <t>тарас-андрей</t>
  </si>
  <si>
    <t>тарас-богдан</t>
  </si>
  <si>
    <t>тарас-василий</t>
  </si>
  <si>
    <t>тарас-владимир</t>
  </si>
  <si>
    <t>тарас-георгий</t>
  </si>
  <si>
    <t>тарас-дмитрий</t>
  </si>
  <si>
    <t>тарас-иван</t>
  </si>
  <si>
    <t>тарас-игорь</t>
  </si>
  <si>
    <t>тарас-лев</t>
  </si>
  <si>
    <t>тарас-леонид</t>
  </si>
  <si>
    <t>тарас-михаил</t>
  </si>
  <si>
    <t>тарас-олег</t>
  </si>
  <si>
    <t>тарас-омельян</t>
  </si>
  <si>
    <t>тарас-панас</t>
  </si>
  <si>
    <t>тарас-петр</t>
  </si>
  <si>
    <t>тарас-роман</t>
  </si>
  <si>
    <t>тарас-степан</t>
  </si>
  <si>
    <t>тарас-стефаний</t>
  </si>
  <si>
    <t>тарас-юрий</t>
  </si>
  <si>
    <t>тарас-ярослав</t>
  </si>
  <si>
    <t>тарасик</t>
  </si>
  <si>
    <t>тарасия</t>
  </si>
  <si>
    <t>тараска</t>
  </si>
  <si>
    <t>тарасковья</t>
  </si>
  <si>
    <t>тараши</t>
  </si>
  <si>
    <t>тарверди</t>
  </si>
  <si>
    <t>тарво</t>
  </si>
  <si>
    <t>тарджима</t>
  </si>
  <si>
    <t>тарджиман</t>
  </si>
  <si>
    <t>тарел</t>
  </si>
  <si>
    <t>таржеман</t>
  </si>
  <si>
    <t>таржимя</t>
  </si>
  <si>
    <t>тарзабан</t>
  </si>
  <si>
    <t>тарзания</t>
  </si>
  <si>
    <t>тариб</t>
  </si>
  <si>
    <t>тариг</t>
  </si>
  <si>
    <t>тариел</t>
  </si>
  <si>
    <t>тариель</t>
  </si>
  <si>
    <t>тариз</t>
  </si>
  <si>
    <t>тарик жамиль</t>
  </si>
  <si>
    <t>тарика</t>
  </si>
  <si>
    <t>тарина</t>
  </si>
  <si>
    <t>тарисл</t>
  </si>
  <si>
    <t>таричан</t>
  </si>
  <si>
    <t>тариэль</t>
  </si>
  <si>
    <t>тария</t>
  </si>
  <si>
    <t>тариян</t>
  </si>
  <si>
    <t>тарият</t>
  </si>
  <si>
    <t>тарканхатун</t>
  </si>
  <si>
    <t>тарос</t>
  </si>
  <si>
    <t>тарранси</t>
  </si>
  <si>
    <t>таруб</t>
  </si>
  <si>
    <t>таруба</t>
  </si>
  <si>
    <t>тарша</t>
  </si>
  <si>
    <t>тарыверды</t>
  </si>
  <si>
    <t>тарьел</t>
  </si>
  <si>
    <t>тасаввур</t>
  </si>
  <si>
    <t>тасаддук</t>
  </si>
  <si>
    <t>тасарла</t>
  </si>
  <si>
    <t>тасвийа</t>
  </si>
  <si>
    <t>тасвия</t>
  </si>
  <si>
    <t>тасик</t>
  </si>
  <si>
    <t>тасита</t>
  </si>
  <si>
    <t>тасия</t>
  </si>
  <si>
    <t>таскират</t>
  </si>
  <si>
    <t>таскын</t>
  </si>
  <si>
    <t>таслим</t>
  </si>
  <si>
    <t>таслимат</t>
  </si>
  <si>
    <t>таслимя</t>
  </si>
  <si>
    <t>таслия</t>
  </si>
  <si>
    <t>тасмийа</t>
  </si>
  <si>
    <t>тасним</t>
  </si>
  <si>
    <t>таснима</t>
  </si>
  <si>
    <t>таснин</t>
  </si>
  <si>
    <t>тасния</t>
  </si>
  <si>
    <t>тасфийа</t>
  </si>
  <si>
    <t>тасфия</t>
  </si>
  <si>
    <t>таська</t>
  </si>
  <si>
    <t>татардай</t>
  </si>
  <si>
    <t>татащ</t>
  </si>
  <si>
    <t>татианна</t>
  </si>
  <si>
    <t>татик</t>
  </si>
  <si>
    <t>татимир</t>
  </si>
  <si>
    <t>татион</t>
  </si>
  <si>
    <t>татиус</t>
  </si>
  <si>
    <t>татия</t>
  </si>
  <si>
    <t>татлы</t>
  </si>
  <si>
    <t>татомир</t>
  </si>
  <si>
    <t>татос</t>
  </si>
  <si>
    <t>таточка</t>
  </si>
  <si>
    <t>татсу</t>
  </si>
  <si>
    <t>таттыгуль</t>
  </si>
  <si>
    <t>татув</t>
  </si>
  <si>
    <t>татуся</t>
  </si>
  <si>
    <t>татуша</t>
  </si>
  <si>
    <t>татьна</t>
  </si>
  <si>
    <t>татьяна-анна</t>
  </si>
  <si>
    <t>татьяна-вера</t>
  </si>
  <si>
    <t>татьяна-елизавета</t>
  </si>
  <si>
    <t>татьяна-катерин</t>
  </si>
  <si>
    <t>татьяна-мария</t>
  </si>
  <si>
    <t>татьяна-марта</t>
  </si>
  <si>
    <t>татьяна-марьяна</t>
  </si>
  <si>
    <t>татьяна-оксана</t>
  </si>
  <si>
    <t>татьянка</t>
  </si>
  <si>
    <t>татьяночка</t>
  </si>
  <si>
    <t>татьяня</t>
  </si>
  <si>
    <t>татэвик</t>
  </si>
  <si>
    <t>татяна</t>
  </si>
  <si>
    <t>татяна-мария</t>
  </si>
  <si>
    <t>тауанна</t>
  </si>
  <si>
    <t>тауаннер</t>
  </si>
  <si>
    <t>тауанта</t>
  </si>
  <si>
    <t>таубий</t>
  </si>
  <si>
    <t>тауваб</t>
  </si>
  <si>
    <t>таугебай</t>
  </si>
  <si>
    <t>таугибай</t>
  </si>
  <si>
    <t>таугилде</t>
  </si>
  <si>
    <t>таузиха</t>
  </si>
  <si>
    <t>тауин</t>
  </si>
  <si>
    <t>таукан</t>
  </si>
  <si>
    <t>таукир</t>
  </si>
  <si>
    <t>таулан</t>
  </si>
  <si>
    <t>тауни</t>
  </si>
  <si>
    <t>тауния</t>
  </si>
  <si>
    <t>таурик</t>
  </si>
  <si>
    <t>таурус</t>
  </si>
  <si>
    <t>таусига</t>
  </si>
  <si>
    <t>таусиля</t>
  </si>
  <si>
    <t>таусим</t>
  </si>
  <si>
    <t>таусима</t>
  </si>
  <si>
    <t>таусиф</t>
  </si>
  <si>
    <t>тауфик мохамед</t>
  </si>
  <si>
    <t>тауфик юсеф</t>
  </si>
  <si>
    <t>тауфика</t>
  </si>
  <si>
    <t>тауфир</t>
  </si>
  <si>
    <t>тауфира</t>
  </si>
  <si>
    <t>таухит</t>
  </si>
  <si>
    <t>тафаддал</t>
  </si>
  <si>
    <t>тафаддул</t>
  </si>
  <si>
    <t>тафгиль</t>
  </si>
  <si>
    <t>тафиг</t>
  </si>
  <si>
    <t>тафиля</t>
  </si>
  <si>
    <t>тафкил</t>
  </si>
  <si>
    <t>тафкир</t>
  </si>
  <si>
    <t>тафкира</t>
  </si>
  <si>
    <t>таффета</t>
  </si>
  <si>
    <t>таффи</t>
  </si>
  <si>
    <t>таха хасан</t>
  </si>
  <si>
    <t>тахау</t>
  </si>
  <si>
    <t>тахбике</t>
  </si>
  <si>
    <t>тахбира</t>
  </si>
  <si>
    <t>тахзим</t>
  </si>
  <si>
    <t>тахийат</t>
  </si>
  <si>
    <t>тахиййа</t>
  </si>
  <si>
    <t>тахирджан</t>
  </si>
  <si>
    <t>тахирджон</t>
  </si>
  <si>
    <t>тахиржан</t>
  </si>
  <si>
    <t>тахиржон</t>
  </si>
  <si>
    <t>тахирзаде</t>
  </si>
  <si>
    <t>тахиртон</t>
  </si>
  <si>
    <t>тахирян</t>
  </si>
  <si>
    <t>тахия</t>
  </si>
  <si>
    <t>тахлия</t>
  </si>
  <si>
    <t>тахмасп</t>
  </si>
  <si>
    <t>тахмид</t>
  </si>
  <si>
    <t>тахмил</t>
  </si>
  <si>
    <t>тахмила</t>
  </si>
  <si>
    <t>тахмиля</t>
  </si>
  <si>
    <t>тахмина</t>
  </si>
  <si>
    <t>тахния</t>
  </si>
  <si>
    <t>тахое</t>
  </si>
  <si>
    <t>тахсин</t>
  </si>
  <si>
    <t>тахсина</t>
  </si>
  <si>
    <t>тахтар</t>
  </si>
  <si>
    <t>тахтар-али</t>
  </si>
  <si>
    <t>тахура</t>
  </si>
  <si>
    <t>тахурдин</t>
  </si>
  <si>
    <t>тача</t>
  </si>
  <si>
    <t>тачо</t>
  </si>
  <si>
    <t>ташана</t>
  </si>
  <si>
    <t>ташани</t>
  </si>
  <si>
    <t>ташел</t>
  </si>
  <si>
    <t>ташза</t>
  </si>
  <si>
    <t>ташик</t>
  </si>
  <si>
    <t>ташкал</t>
  </si>
  <si>
    <t>ташкиля</t>
  </si>
  <si>
    <t>ташкын</t>
  </si>
  <si>
    <t>ташмамед</t>
  </si>
  <si>
    <t>ташондра</t>
  </si>
  <si>
    <t>таштан</t>
  </si>
  <si>
    <t>таштан-оглы</t>
  </si>
  <si>
    <t>таштимер</t>
  </si>
  <si>
    <t>ташук</t>
  </si>
  <si>
    <t>ташфийа</t>
  </si>
  <si>
    <t>ташфия</t>
  </si>
  <si>
    <t>таьяна</t>
  </si>
  <si>
    <t>таэмина</t>
  </si>
  <si>
    <t>таяна</t>
  </si>
  <si>
    <t>твердибой</t>
  </si>
  <si>
    <t>твердило</t>
  </si>
  <si>
    <t>твердимир</t>
  </si>
  <si>
    <t>твердин</t>
  </si>
  <si>
    <t>твердислав</t>
  </si>
  <si>
    <t>твердислава</t>
  </si>
  <si>
    <t>твердолик</t>
  </si>
  <si>
    <t>твердослав</t>
  </si>
  <si>
    <t>твердош</t>
  </si>
  <si>
    <t>твинсеола</t>
  </si>
  <si>
    <t>твития</t>
  </si>
  <si>
    <t>творилад</t>
  </si>
  <si>
    <t>творимир</t>
  </si>
  <si>
    <t>творимира</t>
  </si>
  <si>
    <t>творирад</t>
  </si>
  <si>
    <t>творислав</t>
  </si>
  <si>
    <t>творьян</t>
  </si>
  <si>
    <t>творян</t>
  </si>
  <si>
    <t>теана</t>
  </si>
  <si>
    <t>тебальд</t>
  </si>
  <si>
    <t>тебрик</t>
  </si>
  <si>
    <t>теван</t>
  </si>
  <si>
    <t>тевеккюль</t>
  </si>
  <si>
    <t>тевин</t>
  </si>
  <si>
    <t>тевис</t>
  </si>
  <si>
    <t>тевон</t>
  </si>
  <si>
    <t>тевос</t>
  </si>
  <si>
    <t>тегила</t>
  </si>
  <si>
    <t>тегин</t>
  </si>
  <si>
    <t>тедар</t>
  </si>
  <si>
    <t>тедбир</t>
  </si>
  <si>
    <t>тедра</t>
  </si>
  <si>
    <t>тедрик</t>
  </si>
  <si>
    <t>теила</t>
  </si>
  <si>
    <t>тейксма</t>
  </si>
  <si>
    <t>теймине</t>
  </si>
  <si>
    <t>тейран</t>
  </si>
  <si>
    <t>тейфур</t>
  </si>
  <si>
    <t>текира</t>
  </si>
  <si>
    <t>текиш</t>
  </si>
  <si>
    <t>текля-гелена</t>
  </si>
  <si>
    <t>текля-мария</t>
  </si>
  <si>
    <t>текля-юзефа</t>
  </si>
  <si>
    <t>текля-ядвига</t>
  </si>
  <si>
    <t>текуса</t>
  </si>
  <si>
    <t>текуста</t>
  </si>
  <si>
    <t>телай</t>
  </si>
  <si>
    <t>телак</t>
  </si>
  <si>
    <t>телау</t>
  </si>
  <si>
    <t>телаш</t>
  </si>
  <si>
    <t>телвис</t>
  </si>
  <si>
    <t>телеген</t>
  </si>
  <si>
    <t>телена</t>
  </si>
  <si>
    <t>телентина</t>
  </si>
  <si>
    <t>телесфор</t>
  </si>
  <si>
    <t>телетий</t>
  </si>
  <si>
    <t>телимбай</t>
  </si>
  <si>
    <t>телина</t>
  </si>
  <si>
    <t>теллихан</t>
  </si>
  <si>
    <t>телман</t>
  </si>
  <si>
    <t>телса</t>
  </si>
  <si>
    <t>тельза</t>
  </si>
  <si>
    <t>телярия</t>
  </si>
  <si>
    <t>теляш</t>
  </si>
  <si>
    <t>темари</t>
  </si>
  <si>
    <t>темба</t>
  </si>
  <si>
    <t>тембролия</t>
  </si>
  <si>
    <t>тембулат</t>
  </si>
  <si>
    <t>темерлан</t>
  </si>
  <si>
    <t>темешрис</t>
  </si>
  <si>
    <t>темир-джан</t>
  </si>
  <si>
    <t>темир-солтан</t>
  </si>
  <si>
    <t>темира</t>
  </si>
  <si>
    <t>темирас</t>
  </si>
  <si>
    <t>темирбек</t>
  </si>
  <si>
    <t>темирбулат</t>
  </si>
  <si>
    <t>темиргалей</t>
  </si>
  <si>
    <t>темиргали</t>
  </si>
  <si>
    <t>темиржан</t>
  </si>
  <si>
    <t>темирлан</t>
  </si>
  <si>
    <t>темирлант</t>
  </si>
  <si>
    <t>темофей</t>
  </si>
  <si>
    <t>темочка</t>
  </si>
  <si>
    <t>темпест</t>
  </si>
  <si>
    <t>темпеста</t>
  </si>
  <si>
    <t>темпла</t>
  </si>
  <si>
    <t>темплитон</t>
  </si>
  <si>
    <t>темучжин</t>
  </si>
  <si>
    <t>темчик</t>
  </si>
  <si>
    <t>темыр</t>
  </si>
  <si>
    <t>темыч</t>
  </si>
  <si>
    <t>тен-сур</t>
  </si>
  <si>
    <t>тенвариус</t>
  </si>
  <si>
    <t>тенгис</t>
  </si>
  <si>
    <t>тенер</t>
  </si>
  <si>
    <t>теннила</t>
  </si>
  <si>
    <t>тенха</t>
  </si>
  <si>
    <t>теобалд</t>
  </si>
  <si>
    <t>теобальди</t>
  </si>
  <si>
    <t>теодезий</t>
  </si>
  <si>
    <t>теодий</t>
  </si>
  <si>
    <t>теодозий</t>
  </si>
  <si>
    <t>теодозий-иван</t>
  </si>
  <si>
    <t>теодозий-николай</t>
  </si>
  <si>
    <t>теодозий-олексий</t>
  </si>
  <si>
    <t>теодозий-петр</t>
  </si>
  <si>
    <t>теодозия</t>
  </si>
  <si>
    <t>теодозия-ирина</t>
  </si>
  <si>
    <t>теодозия-ольга</t>
  </si>
  <si>
    <t>теодозия-эмилия</t>
  </si>
  <si>
    <t>теодозия-ярослава</t>
  </si>
  <si>
    <t>теодол</t>
  </si>
  <si>
    <t>теодор-богдан</t>
  </si>
  <si>
    <t>теодор-виктор</t>
  </si>
  <si>
    <t>теодор-владимир</t>
  </si>
  <si>
    <t>теодор-гора</t>
  </si>
  <si>
    <t>теодор-иван</t>
  </si>
  <si>
    <t>теодор-мирон</t>
  </si>
  <si>
    <t>теодор-мирча</t>
  </si>
  <si>
    <t>теодор-остап</t>
  </si>
  <si>
    <t>теодор-тибор</t>
  </si>
  <si>
    <t>теодор-юлиан</t>
  </si>
  <si>
    <t>теодор-ярослав</t>
  </si>
  <si>
    <t>теодора-александра</t>
  </si>
  <si>
    <t>теодора-далва</t>
  </si>
  <si>
    <t>теодора-юльяна</t>
  </si>
  <si>
    <t>теодорас</t>
  </si>
  <si>
    <t>теодорий</t>
  </si>
  <si>
    <t>теодория</t>
  </si>
  <si>
    <t>теодорс</t>
  </si>
  <si>
    <t>теодосий</t>
  </si>
  <si>
    <t>теодосия</t>
  </si>
  <si>
    <t>теомир</t>
  </si>
  <si>
    <t>теомира</t>
  </si>
  <si>
    <t>теофилий</t>
  </si>
  <si>
    <t>теофилия</t>
  </si>
  <si>
    <t>теофилос</t>
  </si>
  <si>
    <t>теофиль-александр</t>
  </si>
  <si>
    <t>теофиль-евгений</t>
  </si>
  <si>
    <t>тепта</t>
  </si>
  <si>
    <t>терайр</t>
  </si>
  <si>
    <t>терапион</t>
  </si>
  <si>
    <t>терард</t>
  </si>
  <si>
    <t>тератур</t>
  </si>
  <si>
    <t>теребила</t>
  </si>
  <si>
    <t>терегул</t>
  </si>
  <si>
    <t>тереза альдона</t>
  </si>
  <si>
    <t>тереза-гелена</t>
  </si>
  <si>
    <t>тереза-каролина</t>
  </si>
  <si>
    <t>тереза-лизавета</t>
  </si>
  <si>
    <t>тереза-лилия</t>
  </si>
  <si>
    <t>тереза-мария</t>
  </si>
  <si>
    <t>тереза-софия</t>
  </si>
  <si>
    <t>тереза-элеонора</t>
  </si>
  <si>
    <t>терезезия</t>
  </si>
  <si>
    <t>терези</t>
  </si>
  <si>
    <t>терезия-анна</t>
  </si>
  <si>
    <t>терезия-елена</t>
  </si>
  <si>
    <t>терезия-зита</t>
  </si>
  <si>
    <t>терезия-ольга</t>
  </si>
  <si>
    <t>терезо</t>
  </si>
  <si>
    <t>терентия</t>
  </si>
  <si>
    <t>тереса бируте</t>
  </si>
  <si>
    <t>тереса зузанна</t>
  </si>
  <si>
    <t>тереса-анастасия</t>
  </si>
  <si>
    <t>тереса-анна</t>
  </si>
  <si>
    <t>тереса-вацлава</t>
  </si>
  <si>
    <t>тереса-гелена</t>
  </si>
  <si>
    <t>тереса-иванна</t>
  </si>
  <si>
    <t>тереса-стефания</t>
  </si>
  <si>
    <t>тересия</t>
  </si>
  <si>
    <t>тереска</t>
  </si>
  <si>
    <t>терике</t>
  </si>
  <si>
    <t>терина</t>
  </si>
  <si>
    <t>теринка</t>
  </si>
  <si>
    <t>терия</t>
  </si>
  <si>
    <t>терман</t>
  </si>
  <si>
    <t>термелл</t>
  </si>
  <si>
    <t>терминэ</t>
  </si>
  <si>
    <t>теронтий</t>
  </si>
  <si>
    <t>терос</t>
  </si>
  <si>
    <t>терпеливый</t>
  </si>
  <si>
    <t>терпимир</t>
  </si>
  <si>
    <t>терпислав</t>
  </si>
  <si>
    <t>терранс</t>
  </si>
  <si>
    <t>террелли</t>
  </si>
  <si>
    <t>террена</t>
  </si>
  <si>
    <t>терсилия</t>
  </si>
  <si>
    <t>тертул</t>
  </si>
  <si>
    <t>тертуллин</t>
  </si>
  <si>
    <t>тертя</t>
  </si>
  <si>
    <t>теруко</t>
  </si>
  <si>
    <t>терфилий</t>
  </si>
  <si>
    <t>тершия</t>
  </si>
  <si>
    <t>тессика</t>
  </si>
  <si>
    <t>тессия</t>
  </si>
  <si>
    <t>тетей</t>
  </si>
  <si>
    <t>тетеси</t>
  </si>
  <si>
    <t>тетеш</t>
  </si>
  <si>
    <t>тетля</t>
  </si>
  <si>
    <t>тетси</t>
  </si>
  <si>
    <t>тетьяна</t>
  </si>
  <si>
    <t>тетяна</t>
  </si>
  <si>
    <t>тетянка</t>
  </si>
  <si>
    <t>тефнут</t>
  </si>
  <si>
    <t>техожит</t>
  </si>
  <si>
    <t>техослав</t>
  </si>
  <si>
    <t>теша</t>
  </si>
  <si>
    <t>тешата</t>
  </si>
  <si>
    <t>тешен</t>
  </si>
  <si>
    <t>тешигнев</t>
  </si>
  <si>
    <t>тешигор</t>
  </si>
  <si>
    <t>тешимир</t>
  </si>
  <si>
    <t>тешуб</t>
  </si>
  <si>
    <t>теятна</t>
  </si>
  <si>
    <t>тибалл</t>
  </si>
  <si>
    <t>тибальт</t>
  </si>
  <si>
    <t>тибби</t>
  </si>
  <si>
    <t>тибисэй</t>
  </si>
  <si>
    <t>тибор-альберт</t>
  </si>
  <si>
    <t>тибор-арпад</t>
  </si>
  <si>
    <t>тибор-бертолон</t>
  </si>
  <si>
    <t>тибор-вайтех</t>
  </si>
  <si>
    <t>тибор-войтех</t>
  </si>
  <si>
    <t>тибор-иван</t>
  </si>
  <si>
    <t>тибор-иозеф</t>
  </si>
  <si>
    <t>тибор-иосип</t>
  </si>
  <si>
    <t>тибор-иосиф</t>
  </si>
  <si>
    <t>тибор-иштван</t>
  </si>
  <si>
    <t>тибор-петр</t>
  </si>
  <si>
    <t>тибор-эндре</t>
  </si>
  <si>
    <t>тибор-юлий</t>
  </si>
  <si>
    <t>тибор-ян</t>
  </si>
  <si>
    <t>тиборей</t>
  </si>
  <si>
    <t>тиборий</t>
  </si>
  <si>
    <t>тиборт</t>
  </si>
  <si>
    <t>тивания</t>
  </si>
  <si>
    <t>тивуртий</t>
  </si>
  <si>
    <t>тиги</t>
  </si>
  <si>
    <t>тиглат</t>
  </si>
  <si>
    <t>тиго</t>
  </si>
  <si>
    <t>тигрануи</t>
  </si>
  <si>
    <t>тигресс</t>
  </si>
  <si>
    <t>тигрий</t>
  </si>
  <si>
    <t>тигрия</t>
  </si>
  <si>
    <t>тигью</t>
  </si>
  <si>
    <t>тигэн</t>
  </si>
  <si>
    <t>тида</t>
  </si>
  <si>
    <t>тиена</t>
  </si>
  <si>
    <t>тиера</t>
  </si>
  <si>
    <t>тиерни</t>
  </si>
  <si>
    <t>тиерно</t>
  </si>
  <si>
    <t>тизроу</t>
  </si>
  <si>
    <t>тийша</t>
  </si>
  <si>
    <t>тикоа</t>
  </si>
  <si>
    <t>тилда</t>
  </si>
  <si>
    <t>тилек</t>
  </si>
  <si>
    <t>тилектес</t>
  </si>
  <si>
    <t>тиллери</t>
  </si>
  <si>
    <t>тилмиз</t>
  </si>
  <si>
    <t>тилтон</t>
  </si>
  <si>
    <t>тимафей</t>
  </si>
  <si>
    <t>тимбер</t>
  </si>
  <si>
    <t>тимер</t>
  </si>
  <si>
    <t>тимербай</t>
  </si>
  <si>
    <t>тимербика</t>
  </si>
  <si>
    <t>тимергалей</t>
  </si>
  <si>
    <t>тимержан</t>
  </si>
  <si>
    <t>тимерказык</t>
  </si>
  <si>
    <t>тимеркутлык</t>
  </si>
  <si>
    <t>тимерхан</t>
  </si>
  <si>
    <t>тимир</t>
  </si>
  <si>
    <t>тимирлан</t>
  </si>
  <si>
    <t>тимиса</t>
  </si>
  <si>
    <t>тимка</t>
  </si>
  <si>
    <t>тиммия</t>
  </si>
  <si>
    <t>тимолай</t>
  </si>
  <si>
    <t>тимотей-евгений</t>
  </si>
  <si>
    <t>тимоти-виллиям</t>
  </si>
  <si>
    <t>тимофи-петр</t>
  </si>
  <si>
    <t>тимофий</t>
  </si>
  <si>
    <t>тимофтей</t>
  </si>
  <si>
    <t>тимоха</t>
  </si>
  <si>
    <t>тимош</t>
  </si>
  <si>
    <t>тимсон</t>
  </si>
  <si>
    <t>тимур малик</t>
  </si>
  <si>
    <t>тимур-булат</t>
  </si>
  <si>
    <t>тимураз</t>
  </si>
  <si>
    <t>тимурбек</t>
  </si>
  <si>
    <t>тимурбулат</t>
  </si>
  <si>
    <t>тимурик</t>
  </si>
  <si>
    <t>тимурка</t>
  </si>
  <si>
    <t>тимурлан</t>
  </si>
  <si>
    <t>тимурчик</t>
  </si>
  <si>
    <t>тимути</t>
  </si>
  <si>
    <t>тинамагомед</t>
  </si>
  <si>
    <t>тинатина</t>
  </si>
  <si>
    <t>тинбак</t>
  </si>
  <si>
    <t>тиндарей</t>
  </si>
  <si>
    <t>тинеша</t>
  </si>
  <si>
    <t>тинка</t>
  </si>
  <si>
    <t>тиночка</t>
  </si>
  <si>
    <t>тинсли</t>
  </si>
  <si>
    <t>тинце</t>
  </si>
  <si>
    <t>тионида</t>
  </si>
  <si>
    <t>тионна</t>
  </si>
  <si>
    <t>типия</t>
  </si>
  <si>
    <t>типпер</t>
  </si>
  <si>
    <t>типпеш</t>
  </si>
  <si>
    <t>тиразд</t>
  </si>
  <si>
    <t>тирак</t>
  </si>
  <si>
    <t>тирзе</t>
  </si>
  <si>
    <t>тиридат</t>
  </si>
  <si>
    <t>тирил</t>
  </si>
  <si>
    <t>тириона</t>
  </si>
  <si>
    <t>тирони</t>
  </si>
  <si>
    <t>тиррза</t>
  </si>
  <si>
    <t>тируи</t>
  </si>
  <si>
    <t>тирун</t>
  </si>
  <si>
    <t>тирца</t>
  </si>
  <si>
    <t>тисон</t>
  </si>
  <si>
    <t>титер</t>
  </si>
  <si>
    <t>титран</t>
  </si>
  <si>
    <t>титрий</t>
  </si>
  <si>
    <t>тифайя</t>
  </si>
  <si>
    <t>тифани</t>
  </si>
  <si>
    <t>тифания</t>
  </si>
  <si>
    <t>тифантиан</t>
  </si>
  <si>
    <t>тифи</t>
  </si>
  <si>
    <t>тифла</t>
  </si>
  <si>
    <t>тифля</t>
  </si>
  <si>
    <t>тифой</t>
  </si>
  <si>
    <t>тиффания</t>
  </si>
  <si>
    <t>тиффи</t>
  </si>
  <si>
    <t>тихамер</t>
  </si>
  <si>
    <t>тихан</t>
  </si>
  <si>
    <t>тихана</t>
  </si>
  <si>
    <t>тихея</t>
  </si>
  <si>
    <t>тихна</t>
  </si>
  <si>
    <t>тихомер</t>
  </si>
  <si>
    <t>тихомил</t>
  </si>
  <si>
    <t>тихомила</t>
  </si>
  <si>
    <t>тихорад</t>
  </si>
  <si>
    <t>тихоран</t>
  </si>
  <si>
    <t>тихосав</t>
  </si>
  <si>
    <t>тихосава</t>
  </si>
  <si>
    <t>тихослав</t>
  </si>
  <si>
    <t>тихослава</t>
  </si>
  <si>
    <t>тихун</t>
  </si>
  <si>
    <t>тихэ</t>
  </si>
  <si>
    <t>тичанда</t>
  </si>
  <si>
    <t>тишимат</t>
  </si>
  <si>
    <t>тишунетта</t>
  </si>
  <si>
    <t>тияра</t>
  </si>
  <si>
    <t>тлектес</t>
  </si>
  <si>
    <t>тобес</t>
  </si>
  <si>
    <t>това</t>
  </si>
  <si>
    <t>товат</t>
  </si>
  <si>
    <t>товсари</t>
  </si>
  <si>
    <t>товуз</t>
  </si>
  <si>
    <t>товшан</t>
  </si>
  <si>
    <t>тогжан</t>
  </si>
  <si>
    <t>тодей</t>
  </si>
  <si>
    <t>тодолия</t>
  </si>
  <si>
    <t>тодосия</t>
  </si>
  <si>
    <t>тодрос</t>
  </si>
  <si>
    <t>тоехико</t>
  </si>
  <si>
    <t>тоинетта</t>
  </si>
  <si>
    <t>тойба</t>
  </si>
  <si>
    <t>тойбе</t>
  </si>
  <si>
    <t>тойва</t>
  </si>
  <si>
    <t>тойгонбай</t>
  </si>
  <si>
    <t>тойир</t>
  </si>
  <si>
    <t>тойли</t>
  </si>
  <si>
    <t>тойлят</t>
  </si>
  <si>
    <t>тойнаммет</t>
  </si>
  <si>
    <t>тойре</t>
  </si>
  <si>
    <t>тойсли</t>
  </si>
  <si>
    <t>тойчубай</t>
  </si>
  <si>
    <t>токжан</t>
  </si>
  <si>
    <t>токико</t>
  </si>
  <si>
    <t>токта</t>
  </si>
  <si>
    <t>токтай</t>
  </si>
  <si>
    <t>токтамыс</t>
  </si>
  <si>
    <t>токуз</t>
  </si>
  <si>
    <t>токыз</t>
  </si>
  <si>
    <t>толарис</t>
  </si>
  <si>
    <t>толганай</t>
  </si>
  <si>
    <t>толгонай</t>
  </si>
  <si>
    <t>толеген</t>
  </si>
  <si>
    <t>толемир</t>
  </si>
  <si>
    <t>толиб</t>
  </si>
  <si>
    <t>толибджон</t>
  </si>
  <si>
    <t>толибжон</t>
  </si>
  <si>
    <t>толигнев</t>
  </si>
  <si>
    <t>толигнева</t>
  </si>
  <si>
    <t>толимир</t>
  </si>
  <si>
    <t>толислав</t>
  </si>
  <si>
    <t>толиша</t>
  </si>
  <si>
    <t>толкотт</t>
  </si>
  <si>
    <t>толкынай</t>
  </si>
  <si>
    <t>толлия</t>
  </si>
  <si>
    <t>толтсе</t>
  </si>
  <si>
    <t>толунай</t>
  </si>
  <si>
    <t>тольяна</t>
  </si>
  <si>
    <t>толэн</t>
  </si>
  <si>
    <t>толя-ярослав</t>
  </si>
  <si>
    <t>толян</t>
  </si>
  <si>
    <t>толясик</t>
  </si>
  <si>
    <t>томаз</t>
  </si>
  <si>
    <t>томара</t>
  </si>
  <si>
    <t>томасина</t>
  </si>
  <si>
    <t>томасса</t>
  </si>
  <si>
    <t>томасси</t>
  </si>
  <si>
    <t>томассо</t>
  </si>
  <si>
    <t>томачка</t>
  </si>
  <si>
    <t>томаш-михал</t>
  </si>
  <si>
    <t>томил</t>
  </si>
  <si>
    <t>томила</t>
  </si>
  <si>
    <t>томилана</t>
  </si>
  <si>
    <t>томилла</t>
  </si>
  <si>
    <t>томило</t>
  </si>
  <si>
    <t>томилослав</t>
  </si>
  <si>
    <t>томилослава</t>
  </si>
  <si>
    <t>томимир</t>
  </si>
  <si>
    <t>томирис</t>
  </si>
  <si>
    <t>томислава</t>
  </si>
  <si>
    <t>томмасо</t>
  </si>
  <si>
    <t>томмия</t>
  </si>
  <si>
    <t>томочка</t>
  </si>
  <si>
    <t>томрис</t>
  </si>
  <si>
    <t>томсия</t>
  </si>
  <si>
    <t>томэр</t>
  </si>
  <si>
    <t>тонечка</t>
  </si>
  <si>
    <t>тониа</t>
  </si>
  <si>
    <t>тонислава</t>
  </si>
  <si>
    <t>тонит</t>
  </si>
  <si>
    <t>тоничка</t>
  </si>
  <si>
    <t>тониша</t>
  </si>
  <si>
    <t>тония</t>
  </si>
  <si>
    <t>тонька</t>
  </si>
  <si>
    <t>топчи</t>
  </si>
  <si>
    <t>торай</t>
  </si>
  <si>
    <t>торгон</t>
  </si>
  <si>
    <t>торгын</t>
  </si>
  <si>
    <t>торебек</t>
  </si>
  <si>
    <t>торегали</t>
  </si>
  <si>
    <t>торехан</t>
  </si>
  <si>
    <t>торилл</t>
  </si>
  <si>
    <t>торион</t>
  </si>
  <si>
    <t>торкел</t>
  </si>
  <si>
    <t>торник</t>
  </si>
  <si>
    <t>торнстон</t>
  </si>
  <si>
    <t>тороканчик</t>
  </si>
  <si>
    <t>торпе</t>
  </si>
  <si>
    <t>торрия</t>
  </si>
  <si>
    <t>торсын</t>
  </si>
  <si>
    <t>тоська</t>
  </si>
  <si>
    <t>тося</t>
  </si>
  <si>
    <t>тотоно</t>
  </si>
  <si>
    <t>тотты</t>
  </si>
  <si>
    <t>тотуханум</t>
  </si>
  <si>
    <t>тоты</t>
  </si>
  <si>
    <t>тофиг</t>
  </si>
  <si>
    <t>тофикпаша</t>
  </si>
  <si>
    <t>тофилля</t>
  </si>
  <si>
    <t>тофир</t>
  </si>
  <si>
    <t>тофич</t>
  </si>
  <si>
    <t>тоффи</t>
  </si>
  <si>
    <t>тоха</t>
  </si>
  <si>
    <t>тохир</t>
  </si>
  <si>
    <t>тохиржон</t>
  </si>
  <si>
    <t>тохтасын</t>
  </si>
  <si>
    <t>тошик</t>
  </si>
  <si>
    <t>тошико</t>
  </si>
  <si>
    <t>травис</t>
  </si>
  <si>
    <t>тражано</t>
  </si>
  <si>
    <t>тразанна</t>
  </si>
  <si>
    <t>трайян</t>
  </si>
  <si>
    <t>тракия</t>
  </si>
  <si>
    <t>транквилин</t>
  </si>
  <si>
    <t>транквиллин</t>
  </si>
  <si>
    <t>траэтаона</t>
  </si>
  <si>
    <t>требезгун</t>
  </si>
  <si>
    <t>требибор</t>
  </si>
  <si>
    <t>требимир</t>
  </si>
  <si>
    <t>требислав</t>
  </si>
  <si>
    <t>треван</t>
  </si>
  <si>
    <t>тревон</t>
  </si>
  <si>
    <t>тредентей</t>
  </si>
  <si>
    <t>тредентий</t>
  </si>
  <si>
    <t>трейсия</t>
  </si>
  <si>
    <t>тремайн</t>
  </si>
  <si>
    <t>тремира</t>
  </si>
  <si>
    <t>тренет</t>
  </si>
  <si>
    <t>треника</t>
  </si>
  <si>
    <t>тренис</t>
  </si>
  <si>
    <t>трениса</t>
  </si>
  <si>
    <t>треня</t>
  </si>
  <si>
    <t>тресса</t>
  </si>
  <si>
    <t>трессия</t>
  </si>
  <si>
    <t>трестин</t>
  </si>
  <si>
    <t>трефена</t>
  </si>
  <si>
    <t>трефор</t>
  </si>
  <si>
    <t>триандафил</t>
  </si>
  <si>
    <t>тривимий</t>
  </si>
  <si>
    <t>тривин</t>
  </si>
  <si>
    <t>тривун</t>
  </si>
  <si>
    <t>тригор</t>
  </si>
  <si>
    <t>тригорий</t>
  </si>
  <si>
    <t>триифон</t>
  </si>
  <si>
    <t>триком</t>
  </si>
  <si>
    <t>трикси</t>
  </si>
  <si>
    <t>тринли</t>
  </si>
  <si>
    <t>трипси</t>
  </si>
  <si>
    <t>трисия</t>
  </si>
  <si>
    <t>трисси</t>
  </si>
  <si>
    <t>тристен</t>
  </si>
  <si>
    <t>тристи</t>
  </si>
  <si>
    <t>тристон</t>
  </si>
  <si>
    <t>трисхалей</t>
  </si>
  <si>
    <t>трифан</t>
  </si>
  <si>
    <t>трифена</t>
  </si>
  <si>
    <t>трифил</t>
  </si>
  <si>
    <t>трифилий</t>
  </si>
  <si>
    <t>трифина</t>
  </si>
  <si>
    <t>трихан</t>
  </si>
  <si>
    <t>триция</t>
  </si>
  <si>
    <t>тришелла</t>
  </si>
  <si>
    <t>троадий</t>
  </si>
  <si>
    <t>тродор</t>
  </si>
  <si>
    <t>тролебузина</t>
  </si>
  <si>
    <t>тролед</t>
  </si>
  <si>
    <t>тролезин</t>
  </si>
  <si>
    <t>тролен</t>
  </si>
  <si>
    <t>трондафир</t>
  </si>
  <si>
    <t>трофан</t>
  </si>
  <si>
    <t>трофима</t>
  </si>
  <si>
    <t>трофимей</t>
  </si>
  <si>
    <t>трохно</t>
  </si>
  <si>
    <t>троян-адам</t>
  </si>
  <si>
    <t>троян-василь</t>
  </si>
  <si>
    <t>троян-людвик</t>
  </si>
  <si>
    <t>труди</t>
  </si>
  <si>
    <t>трудия</t>
  </si>
  <si>
    <t>трудомира</t>
  </si>
  <si>
    <t>трудослав</t>
  </si>
  <si>
    <t>труленсия</t>
  </si>
  <si>
    <t>труфон</t>
  </si>
  <si>
    <t>трэйверс</t>
  </si>
  <si>
    <t>трэйвес</t>
  </si>
  <si>
    <t>трэйвис</t>
  </si>
  <si>
    <t>трэйнелл</t>
  </si>
  <si>
    <t>трэйниква</t>
  </si>
  <si>
    <t>трэйтон</t>
  </si>
  <si>
    <t>трэмпус</t>
  </si>
  <si>
    <t>трюделл</t>
  </si>
  <si>
    <t>трюетта</t>
  </si>
  <si>
    <t>трюли</t>
  </si>
  <si>
    <t>трюстин</t>
  </si>
  <si>
    <t>трютти</t>
  </si>
  <si>
    <t>тсанислав</t>
  </si>
  <si>
    <t>тсиили</t>
  </si>
  <si>
    <t>тсонка</t>
  </si>
  <si>
    <t>тсуяко</t>
  </si>
  <si>
    <t>туби</t>
  </si>
  <si>
    <t>тубис</t>
  </si>
  <si>
    <t>тувиа</t>
  </si>
  <si>
    <t>тувия</t>
  </si>
  <si>
    <t>тугарин</t>
  </si>
  <si>
    <t>тугаш</t>
  </si>
  <si>
    <t>тугды</t>
  </si>
  <si>
    <t>тугзак</t>
  </si>
  <si>
    <t>тугло</t>
  </si>
  <si>
    <t>туглук</t>
  </si>
  <si>
    <t>тугожир</t>
  </si>
  <si>
    <t>тугомысл</t>
  </si>
  <si>
    <t>тугрул</t>
  </si>
  <si>
    <t>тугуз</t>
  </si>
  <si>
    <t>тугыз</t>
  </si>
  <si>
    <t>тудур</t>
  </si>
  <si>
    <t>туйаара</t>
  </si>
  <si>
    <t>туйбак</t>
  </si>
  <si>
    <t>туйгун</t>
  </si>
  <si>
    <t>туйгусун</t>
  </si>
  <si>
    <t>туйпи</t>
  </si>
  <si>
    <t>туйчура</t>
  </si>
  <si>
    <t>туйым</t>
  </si>
  <si>
    <t>тукбай</t>
  </si>
  <si>
    <t>тукбак</t>
  </si>
  <si>
    <t>тукбану</t>
  </si>
  <si>
    <t>тукезбан</t>
  </si>
  <si>
    <t>тукер</t>
  </si>
  <si>
    <t>туклы</t>
  </si>
  <si>
    <t>тукман</t>
  </si>
  <si>
    <t>туксаба</t>
  </si>
  <si>
    <t>туксанбак</t>
  </si>
  <si>
    <t>туктай</t>
  </si>
  <si>
    <t>туктаман</t>
  </si>
  <si>
    <t>тулай</t>
  </si>
  <si>
    <t>тулбай</t>
  </si>
  <si>
    <t>тулганай</t>
  </si>
  <si>
    <t>тулечик</t>
  </si>
  <si>
    <t>тулиана</t>
  </si>
  <si>
    <t>тулик</t>
  </si>
  <si>
    <t>тулкибай</t>
  </si>
  <si>
    <t>тулкин</t>
  </si>
  <si>
    <t>тулли</t>
  </si>
  <si>
    <t>тулса</t>
  </si>
  <si>
    <t>тулсина</t>
  </si>
  <si>
    <t>тулумбек</t>
  </si>
  <si>
    <t>тулунай</t>
  </si>
  <si>
    <t>тульмира</t>
  </si>
  <si>
    <t>тульнара</t>
  </si>
  <si>
    <t>тульсара</t>
  </si>
  <si>
    <t>тумайсат</t>
  </si>
  <si>
    <t>туманче</t>
  </si>
  <si>
    <t>тумар</t>
  </si>
  <si>
    <t>тумарис</t>
  </si>
  <si>
    <t>туматай</t>
  </si>
  <si>
    <t>тумиша</t>
  </si>
  <si>
    <t>тунгалаг</t>
  </si>
  <si>
    <t>тунгатар</t>
  </si>
  <si>
    <t>тунджай ахмет</t>
  </si>
  <si>
    <t>тунепи</t>
  </si>
  <si>
    <t>тунзала</t>
  </si>
  <si>
    <t>тунзаля</t>
  </si>
  <si>
    <t>тунюк</t>
  </si>
  <si>
    <t>тупач</t>
  </si>
  <si>
    <t>тупчи</t>
  </si>
  <si>
    <t>турадж</t>
  </si>
  <si>
    <t>туракул</t>
  </si>
  <si>
    <t>турандухт</t>
  </si>
  <si>
    <t>турар</t>
  </si>
  <si>
    <t>турарбек</t>
  </si>
  <si>
    <t>туратбек</t>
  </si>
  <si>
    <t>турахан</t>
  </si>
  <si>
    <t>турбай</t>
  </si>
  <si>
    <t>турбан</t>
  </si>
  <si>
    <t>турбатыр</t>
  </si>
  <si>
    <t>турбон</t>
  </si>
  <si>
    <t>турвон</t>
  </si>
  <si>
    <t>тургай</t>
  </si>
  <si>
    <t>турган</t>
  </si>
  <si>
    <t>тургун</t>
  </si>
  <si>
    <t>турди</t>
  </si>
  <si>
    <t>туреш</t>
  </si>
  <si>
    <t>туркан</t>
  </si>
  <si>
    <t>турквиза</t>
  </si>
  <si>
    <t>туркел</t>
  </si>
  <si>
    <t>туркменское - белая девочка</t>
  </si>
  <si>
    <t>туркменское - белая красавица</t>
  </si>
  <si>
    <t>туркменское - беленькая</t>
  </si>
  <si>
    <t>туркменское - беленький цветок</t>
  </si>
  <si>
    <t>туркменское - белый цветок</t>
  </si>
  <si>
    <t>туркменское - светлая радость</t>
  </si>
  <si>
    <t>туркназ</t>
  </si>
  <si>
    <t>туркян</t>
  </si>
  <si>
    <t>турлан</t>
  </si>
  <si>
    <t>турмиш</t>
  </si>
  <si>
    <t>турмонд</t>
  </si>
  <si>
    <t>турони</t>
  </si>
  <si>
    <t>турстон</t>
  </si>
  <si>
    <t>турстрон</t>
  </si>
  <si>
    <t>турсунай</t>
  </si>
  <si>
    <t>турсунхан</t>
  </si>
  <si>
    <t>турсын</t>
  </si>
  <si>
    <t>турсынай</t>
  </si>
  <si>
    <t>турсынбек</t>
  </si>
  <si>
    <t>турумтай</t>
  </si>
  <si>
    <t>турумчак</t>
  </si>
  <si>
    <t>турыбай</t>
  </si>
  <si>
    <t>турыиш</t>
  </si>
  <si>
    <t>турыхан</t>
  </si>
  <si>
    <t>туснельда</t>
  </si>
  <si>
    <t>туська</t>
  </si>
  <si>
    <t>туся</t>
  </si>
  <si>
    <t>тутия</t>
  </si>
  <si>
    <t>тутый</t>
  </si>
  <si>
    <t>тууя</t>
  </si>
  <si>
    <t>туфаил</t>
  </si>
  <si>
    <t>туфайл</t>
  </si>
  <si>
    <t>туфилина</t>
  </si>
  <si>
    <t>тухик</t>
  </si>
  <si>
    <t>тучибай</t>
  </si>
  <si>
    <t>тушак</t>
  </si>
  <si>
    <t>туяа</t>
  </si>
  <si>
    <t>туяна</t>
  </si>
  <si>
    <t>туянна</t>
  </si>
  <si>
    <t>туяра</t>
  </si>
  <si>
    <t>туярина</t>
  </si>
  <si>
    <t>тхасоу</t>
  </si>
  <si>
    <t>ты для меня</t>
  </si>
  <si>
    <t>тынчтык</t>
  </si>
  <si>
    <t>тыныч</t>
  </si>
  <si>
    <t>тынычкюн</t>
  </si>
  <si>
    <t>тынычтан</t>
  </si>
  <si>
    <t>тырыш</t>
  </si>
  <si>
    <t>тьома</t>
  </si>
  <si>
    <t>тьюсди</t>
  </si>
  <si>
    <t>тэанна</t>
  </si>
  <si>
    <t>тэбита</t>
  </si>
  <si>
    <t>тэвиш</t>
  </si>
  <si>
    <t>тэгам</t>
  </si>
  <si>
    <t>тэгила</t>
  </si>
  <si>
    <t>тэйер</t>
  </si>
  <si>
    <t>тэйли</t>
  </si>
  <si>
    <t>тэймика</t>
  </si>
  <si>
    <t>тэймур</t>
  </si>
  <si>
    <t>тэйнас</t>
  </si>
  <si>
    <t>тэйтон</t>
  </si>
  <si>
    <t>тэлмэдж</t>
  </si>
  <si>
    <t>тэмур</t>
  </si>
  <si>
    <t>тэнки</t>
  </si>
  <si>
    <t>тэнни</t>
  </si>
  <si>
    <t>тэодор-игорь</t>
  </si>
  <si>
    <t>тэодор-степан</t>
  </si>
  <si>
    <t>тэодосия</t>
  </si>
  <si>
    <t>тэона</t>
  </si>
  <si>
    <t>тэония</t>
  </si>
  <si>
    <t>тэранэ</t>
  </si>
  <si>
    <t>тэрбиш</t>
  </si>
  <si>
    <t>тэреесэ</t>
  </si>
  <si>
    <t>тэреза-юзефа</t>
  </si>
  <si>
    <t>тэрезия-валерия</t>
  </si>
  <si>
    <t>тэрейз</t>
  </si>
  <si>
    <t>тэреса</t>
  </si>
  <si>
    <t>тэрешко</t>
  </si>
  <si>
    <t>тэрри</t>
  </si>
  <si>
    <t>тэсси</t>
  </si>
  <si>
    <t>тэхен</t>
  </si>
  <si>
    <t>тэхэ</t>
  </si>
  <si>
    <t>тюзак</t>
  </si>
  <si>
    <t>тюзбике</t>
  </si>
  <si>
    <t>тюйме</t>
  </si>
  <si>
    <t>тюканай</t>
  </si>
  <si>
    <t>тюкезбан</t>
  </si>
  <si>
    <t>тюлке</t>
  </si>
  <si>
    <t>тюлкебай</t>
  </si>
  <si>
    <t>тюлкю</t>
  </si>
  <si>
    <t>тюлябай</t>
  </si>
  <si>
    <t>тюляк</t>
  </si>
  <si>
    <t>тюмен</t>
  </si>
  <si>
    <t>тюменгил</t>
  </si>
  <si>
    <t>тюменчи</t>
  </si>
  <si>
    <t>тюнгатар</t>
  </si>
  <si>
    <t>тюня</t>
  </si>
  <si>
    <t>тюркай</t>
  </si>
  <si>
    <t>тяврин</t>
  </si>
  <si>
    <t>тямай</t>
  </si>
  <si>
    <t>тямчи</t>
  </si>
  <si>
    <t>тяслина</t>
  </si>
  <si>
    <t>тяфврик</t>
  </si>
  <si>
    <t>уадад</t>
  </si>
  <si>
    <t>уаис</t>
  </si>
  <si>
    <t>уайди</t>
  </si>
  <si>
    <t>уайманн</t>
  </si>
  <si>
    <t>уайни</t>
  </si>
  <si>
    <t>уайта</t>
  </si>
  <si>
    <t>уайтман</t>
  </si>
  <si>
    <t>уайтон</t>
  </si>
  <si>
    <t>уайшу</t>
  </si>
  <si>
    <t>уакинф</t>
  </si>
  <si>
    <t>уалентина</t>
  </si>
  <si>
    <t>уалернан</t>
  </si>
  <si>
    <t>уалихан</t>
  </si>
  <si>
    <t>уанита</t>
  </si>
  <si>
    <t>уасима</t>
  </si>
  <si>
    <t>уася</t>
  </si>
  <si>
    <t>уахайд</t>
  </si>
  <si>
    <t>убай</t>
  </si>
  <si>
    <t>убайдат</t>
  </si>
  <si>
    <t>убайдулло</t>
  </si>
  <si>
    <t>уберто</t>
  </si>
  <si>
    <t>увеликий</t>
  </si>
  <si>
    <t>увеналий</t>
  </si>
  <si>
    <t>угга</t>
  </si>
  <si>
    <t>углан</t>
  </si>
  <si>
    <t>уголек</t>
  </si>
  <si>
    <t>угомон</t>
  </si>
  <si>
    <t>угост</t>
  </si>
  <si>
    <t>угрим</t>
  </si>
  <si>
    <t>угрофена</t>
  </si>
  <si>
    <t>угруфена</t>
  </si>
  <si>
    <t>угурлу</t>
  </si>
  <si>
    <t>удал</t>
  </si>
  <si>
    <t>ужук</t>
  </si>
  <si>
    <t>узайна</t>
  </si>
  <si>
    <t>узайр</t>
  </si>
  <si>
    <t>узак</t>
  </si>
  <si>
    <t>узбак</t>
  </si>
  <si>
    <t>узгулем</t>
  </si>
  <si>
    <t>узий</t>
  </si>
  <si>
    <t>узиэль</t>
  </si>
  <si>
    <t>узленура</t>
  </si>
  <si>
    <t>узлипат</t>
  </si>
  <si>
    <t>узма</t>
  </si>
  <si>
    <t>узра</t>
  </si>
  <si>
    <t>узтемир</t>
  </si>
  <si>
    <t>узтимер</t>
  </si>
  <si>
    <t>узумджа</t>
  </si>
  <si>
    <t>уиби</t>
  </si>
  <si>
    <t>уиджан</t>
  </si>
  <si>
    <t>уилдер</t>
  </si>
  <si>
    <t>уилес</t>
  </si>
  <si>
    <t>уилесс</t>
  </si>
  <si>
    <t>уили</t>
  </si>
  <si>
    <t>уиллер</t>
  </si>
  <si>
    <t>уиллетта</t>
  </si>
  <si>
    <t>уилма</t>
  </si>
  <si>
    <t>уилона</t>
  </si>
  <si>
    <t>уинделл</t>
  </si>
  <si>
    <t>уиндсор</t>
  </si>
  <si>
    <t>уинетта</t>
  </si>
  <si>
    <t>уинкел</t>
  </si>
  <si>
    <t>уинлов</t>
  </si>
  <si>
    <t>уинна</t>
  </si>
  <si>
    <t>уинния</t>
  </si>
  <si>
    <t>уинньелла</t>
  </si>
  <si>
    <t>уинсом</t>
  </si>
  <si>
    <t>уинтроп</t>
  </si>
  <si>
    <t>уинфрид</t>
  </si>
  <si>
    <t>уирко</t>
  </si>
  <si>
    <t>уитния</t>
  </si>
  <si>
    <t>уитти</t>
  </si>
  <si>
    <t>уиттьер</t>
  </si>
  <si>
    <t>укабай</t>
  </si>
  <si>
    <t>укаби</t>
  </si>
  <si>
    <t>укалина</t>
  </si>
  <si>
    <t>уканита</t>
  </si>
  <si>
    <t>уканна</t>
  </si>
  <si>
    <t>укантонина</t>
  </si>
  <si>
    <t>укатар</t>
  </si>
  <si>
    <t>укбай</t>
  </si>
  <si>
    <t>укиталана</t>
  </si>
  <si>
    <t>укксения</t>
  </si>
  <si>
    <t>уклидия</t>
  </si>
  <si>
    <t>уклидмила</t>
  </si>
  <si>
    <t>укмарфа</t>
  </si>
  <si>
    <t>укмурия</t>
  </si>
  <si>
    <t>укнадия</t>
  </si>
  <si>
    <t>уктай</t>
  </si>
  <si>
    <t>укталия</t>
  </si>
  <si>
    <t>укулина</t>
  </si>
  <si>
    <t>улаана</t>
  </si>
  <si>
    <t>улада</t>
  </si>
  <si>
    <t>уладзимир</t>
  </si>
  <si>
    <t>уланбек</t>
  </si>
  <si>
    <t>улангерек</t>
  </si>
  <si>
    <t>уларбек</t>
  </si>
  <si>
    <t>улбазар</t>
  </si>
  <si>
    <t>улбала</t>
  </si>
  <si>
    <t>улбике</t>
  </si>
  <si>
    <t>улболсын</t>
  </si>
  <si>
    <t>улбосын</t>
  </si>
  <si>
    <t>улви</t>
  </si>
  <si>
    <t>улвиа</t>
  </si>
  <si>
    <t>улвий</t>
  </si>
  <si>
    <t>улвия</t>
  </si>
  <si>
    <t>улвые</t>
  </si>
  <si>
    <t>улвэ</t>
  </si>
  <si>
    <t>улгер</t>
  </si>
  <si>
    <t>улдай</t>
  </si>
  <si>
    <t>улдана</t>
  </si>
  <si>
    <t>улданай</t>
  </si>
  <si>
    <t>улджа</t>
  </si>
  <si>
    <t>улджай</t>
  </si>
  <si>
    <t>улдуз</t>
  </si>
  <si>
    <t>улеб</t>
  </si>
  <si>
    <t>улжалгас</t>
  </si>
  <si>
    <t>улжан</t>
  </si>
  <si>
    <t>улжана</t>
  </si>
  <si>
    <t>улзада</t>
  </si>
  <si>
    <t>улзаман</t>
  </si>
  <si>
    <t>улзий</t>
  </si>
  <si>
    <t>улзия</t>
  </si>
  <si>
    <t>улинда</t>
  </si>
  <si>
    <t>улиссес</t>
  </si>
  <si>
    <t>улияна</t>
  </si>
  <si>
    <t>улияния</t>
  </si>
  <si>
    <t>улиянна</t>
  </si>
  <si>
    <t>улйа</t>
  </si>
  <si>
    <t>улкар</t>
  </si>
  <si>
    <t>улкиан</t>
  </si>
  <si>
    <t>уллубий</t>
  </si>
  <si>
    <t>улмас</t>
  </si>
  <si>
    <t>улмекен</t>
  </si>
  <si>
    <t>улмиш</t>
  </si>
  <si>
    <t>улпан</t>
  </si>
  <si>
    <t>улпут</t>
  </si>
  <si>
    <t>улрик</t>
  </si>
  <si>
    <t>улрика</t>
  </si>
  <si>
    <t>улрих</t>
  </si>
  <si>
    <t>ултабыл</t>
  </si>
  <si>
    <t>улукбек</t>
  </si>
  <si>
    <t>улфат</t>
  </si>
  <si>
    <t>улыкбек</t>
  </si>
  <si>
    <t>ульвий</t>
  </si>
  <si>
    <t>ульвира</t>
  </si>
  <si>
    <t>ульвия</t>
  </si>
  <si>
    <t>ульин</t>
  </si>
  <si>
    <t>улькер</t>
  </si>
  <si>
    <t>ульпекер</t>
  </si>
  <si>
    <t>ульяна-анна</t>
  </si>
  <si>
    <t>ульяна-дария</t>
  </si>
  <si>
    <t>ульяна-кристина</t>
  </si>
  <si>
    <t>ульяна-лидия</t>
  </si>
  <si>
    <t>ульяна-мария</t>
  </si>
  <si>
    <t>ульяна-марта</t>
  </si>
  <si>
    <t>ульяна-оксана</t>
  </si>
  <si>
    <t>ульяна-софья</t>
  </si>
  <si>
    <t>ульяния</t>
  </si>
  <si>
    <t>ульяночка</t>
  </si>
  <si>
    <t>ульянтина</t>
  </si>
  <si>
    <t>ульяня</t>
  </si>
  <si>
    <t>ульяша</t>
  </si>
  <si>
    <t>ульяшка</t>
  </si>
  <si>
    <t>уляна</t>
  </si>
  <si>
    <t>уляна-мирослава</t>
  </si>
  <si>
    <t>уляна-устина</t>
  </si>
  <si>
    <t>уляна-хрыстина</t>
  </si>
  <si>
    <t>уляния</t>
  </si>
  <si>
    <t>улянка</t>
  </si>
  <si>
    <t>умагани</t>
  </si>
  <si>
    <t>умагания</t>
  </si>
  <si>
    <t>умажат</t>
  </si>
  <si>
    <t>умайбат</t>
  </si>
  <si>
    <t>умайганат</t>
  </si>
  <si>
    <t>умайма</t>
  </si>
  <si>
    <t>умайра</t>
  </si>
  <si>
    <t>умайсат</t>
  </si>
  <si>
    <t>умайя</t>
  </si>
  <si>
    <t>умакусум</t>
  </si>
  <si>
    <t>умалат</t>
  </si>
  <si>
    <t>умама</t>
  </si>
  <si>
    <t>умамат</t>
  </si>
  <si>
    <t>умарбек</t>
  </si>
  <si>
    <t>умасалимат</t>
  </si>
  <si>
    <t>умат</t>
  </si>
  <si>
    <t>уматай</t>
  </si>
  <si>
    <t>умгайбат</t>
  </si>
  <si>
    <t>умгани</t>
  </si>
  <si>
    <t>умгонат</t>
  </si>
  <si>
    <t>умда</t>
  </si>
  <si>
    <t>умдат</t>
  </si>
  <si>
    <t>умеда</t>
  </si>
  <si>
    <t>умеджон</t>
  </si>
  <si>
    <t>умедчон</t>
  </si>
  <si>
    <t>умейма</t>
  </si>
  <si>
    <t>умжат</t>
  </si>
  <si>
    <t>умзахра</t>
  </si>
  <si>
    <t>умзахрат</t>
  </si>
  <si>
    <t>уми</t>
  </si>
  <si>
    <t>умидат</t>
  </si>
  <si>
    <t>умидбек</t>
  </si>
  <si>
    <t>умиджон</t>
  </si>
  <si>
    <t>умижат</t>
  </si>
  <si>
    <t>умил</t>
  </si>
  <si>
    <t>умила</t>
  </si>
  <si>
    <t>умирбек</t>
  </si>
  <si>
    <t>умитжан</t>
  </si>
  <si>
    <t>умиханум</t>
  </si>
  <si>
    <t>умият</t>
  </si>
  <si>
    <t>умлайла</t>
  </si>
  <si>
    <t>умлият</t>
  </si>
  <si>
    <t>уммакусум</t>
  </si>
  <si>
    <t>уммат</t>
  </si>
  <si>
    <t>уммезада</t>
  </si>
  <si>
    <t>уммет</t>
  </si>
  <si>
    <t>уммид</t>
  </si>
  <si>
    <t>умму-габибат</t>
  </si>
  <si>
    <t>уммугани</t>
  </si>
  <si>
    <t>умнийа</t>
  </si>
  <si>
    <t>умрабият</t>
  </si>
  <si>
    <t>умразият</t>
  </si>
  <si>
    <t>умрайган</t>
  </si>
  <si>
    <t>умрайгат</t>
  </si>
  <si>
    <t>умран</t>
  </si>
  <si>
    <t>умрахмат</t>
  </si>
  <si>
    <t>умрбек</t>
  </si>
  <si>
    <t>умрият</t>
  </si>
  <si>
    <t>умршат</t>
  </si>
  <si>
    <t>умсакинат</t>
  </si>
  <si>
    <t>умсаламат</t>
  </si>
  <si>
    <t>умсалимат</t>
  </si>
  <si>
    <t>умсапият</t>
  </si>
  <si>
    <t>умсын</t>
  </si>
  <si>
    <t>умсынай</t>
  </si>
  <si>
    <t>умсындык</t>
  </si>
  <si>
    <t>умугани</t>
  </si>
  <si>
    <t>умужамиль</t>
  </si>
  <si>
    <t>умужат</t>
  </si>
  <si>
    <t>умужиган</t>
  </si>
  <si>
    <t>умуй</t>
  </si>
  <si>
    <t>умукусум</t>
  </si>
  <si>
    <t>умукусюм</t>
  </si>
  <si>
    <t>умукюсюм</t>
  </si>
  <si>
    <t>умулайла</t>
  </si>
  <si>
    <t>умупазил</t>
  </si>
  <si>
    <t>умуразият</t>
  </si>
  <si>
    <t>умурайганат</t>
  </si>
  <si>
    <t>умурахим</t>
  </si>
  <si>
    <t>умурахмат</t>
  </si>
  <si>
    <t>умуриза</t>
  </si>
  <si>
    <t>умусаида</t>
  </si>
  <si>
    <t>умусалимат</t>
  </si>
  <si>
    <t>умусапият</t>
  </si>
  <si>
    <t>умут</t>
  </si>
  <si>
    <t>умухабибат</t>
  </si>
  <si>
    <t>умухаир</t>
  </si>
  <si>
    <t>умуханум</t>
  </si>
  <si>
    <t>умуш</t>
  </si>
  <si>
    <t>умхаир</t>
  </si>
  <si>
    <t>умхайр</t>
  </si>
  <si>
    <t>умысл</t>
  </si>
  <si>
    <t>умыт</t>
  </si>
  <si>
    <t>уна-александра</t>
  </si>
  <si>
    <t>унай</t>
  </si>
  <si>
    <t>унайзат</t>
  </si>
  <si>
    <t>унарсин</t>
  </si>
  <si>
    <t>унван</t>
  </si>
  <si>
    <t>ундра</t>
  </si>
  <si>
    <t>унейзат</t>
  </si>
  <si>
    <t>унемир</t>
  </si>
  <si>
    <t>унибор</t>
  </si>
  <si>
    <t>унигунде</t>
  </si>
  <si>
    <t>ункуда</t>
  </si>
  <si>
    <t>унсая</t>
  </si>
  <si>
    <t>унтри</t>
  </si>
  <si>
    <t>унур</t>
  </si>
  <si>
    <t>унура</t>
  </si>
  <si>
    <t>уолан</t>
  </si>
  <si>
    <t>уолана</t>
  </si>
  <si>
    <t>уонила</t>
  </si>
  <si>
    <t>уорвен</t>
  </si>
  <si>
    <t>уордсворт</t>
  </si>
  <si>
    <t>уорен</t>
  </si>
  <si>
    <t>уоррин</t>
  </si>
  <si>
    <t>уоррон</t>
  </si>
  <si>
    <t>уошбурн</t>
  </si>
  <si>
    <t>уплиса</t>
  </si>
  <si>
    <t>управка</t>
  </si>
  <si>
    <t>упрям</t>
  </si>
  <si>
    <t>упряма</t>
  </si>
  <si>
    <t>уразай</t>
  </si>
  <si>
    <t>уразбага</t>
  </si>
  <si>
    <t>уразлы</t>
  </si>
  <si>
    <t>уразман</t>
  </si>
  <si>
    <t>ураида</t>
  </si>
  <si>
    <t>ураина</t>
  </si>
  <si>
    <t>урайбат</t>
  </si>
  <si>
    <t>урайнаб</t>
  </si>
  <si>
    <t>урак</t>
  </si>
  <si>
    <t>уракай</t>
  </si>
  <si>
    <t>уракчи</t>
  </si>
  <si>
    <t>уралия</t>
  </si>
  <si>
    <t>уранцэцэг</t>
  </si>
  <si>
    <t>ураюркос</t>
  </si>
  <si>
    <t>урвано</t>
  </si>
  <si>
    <t>урвийа</t>
  </si>
  <si>
    <t>урвин</t>
  </si>
  <si>
    <t>ургавнеб</t>
  </si>
  <si>
    <t>урекмас</t>
  </si>
  <si>
    <t>уржан</t>
  </si>
  <si>
    <t>урза</t>
  </si>
  <si>
    <t>урзула</t>
  </si>
  <si>
    <t>уриас</t>
  </si>
  <si>
    <t>уриел</t>
  </si>
  <si>
    <t>уристина</t>
  </si>
  <si>
    <t>урит</t>
  </si>
  <si>
    <t>уркен</t>
  </si>
  <si>
    <t>уркет</t>
  </si>
  <si>
    <t>уркимат</t>
  </si>
  <si>
    <t>уркият</t>
  </si>
  <si>
    <t>уркыя</t>
  </si>
  <si>
    <t>урмантай</t>
  </si>
  <si>
    <t>урманчи</t>
  </si>
  <si>
    <t>урманша</t>
  </si>
  <si>
    <t>урмиса</t>
  </si>
  <si>
    <t>урпасиан</t>
  </si>
  <si>
    <t>урса</t>
  </si>
  <si>
    <t>урсикия</t>
  </si>
  <si>
    <t>урсула-регина</t>
  </si>
  <si>
    <t>урсулина</t>
  </si>
  <si>
    <t>урсуля-иозефа</t>
  </si>
  <si>
    <t>урсхох</t>
  </si>
  <si>
    <t>уртабай</t>
  </si>
  <si>
    <t>уртак</t>
  </si>
  <si>
    <t>уруг</t>
  </si>
  <si>
    <t>урудж</t>
  </si>
  <si>
    <t>уруу</t>
  </si>
  <si>
    <t>уруш</t>
  </si>
  <si>
    <t>урушан</t>
  </si>
  <si>
    <t>урфан</t>
  </si>
  <si>
    <t>урфат</t>
  </si>
  <si>
    <t>уршуля-анна</t>
  </si>
  <si>
    <t>уршуля-гелена</t>
  </si>
  <si>
    <t>уршуля-иосифа</t>
  </si>
  <si>
    <t>уршуля-камилия</t>
  </si>
  <si>
    <t>уршуля-мария</t>
  </si>
  <si>
    <t>уршуля-тереса</t>
  </si>
  <si>
    <t>уршуля-ядвига</t>
  </si>
  <si>
    <t>уршуля-янина</t>
  </si>
  <si>
    <t>урынбай</t>
  </si>
  <si>
    <t>урыс</t>
  </si>
  <si>
    <t>урювкосм</t>
  </si>
  <si>
    <t>урюпа</t>
  </si>
  <si>
    <t>урюрвкос</t>
  </si>
  <si>
    <t>усаги</t>
  </si>
  <si>
    <t>усайд</t>
  </si>
  <si>
    <t>усан</t>
  </si>
  <si>
    <t>усар</t>
  </si>
  <si>
    <t>усва</t>
  </si>
  <si>
    <t>усемат</t>
  </si>
  <si>
    <t>услав</t>
  </si>
  <si>
    <t>усмон</t>
  </si>
  <si>
    <t>усние</t>
  </si>
  <si>
    <t>усон</t>
  </si>
  <si>
    <t>успепя</t>
  </si>
  <si>
    <t>устад</t>
  </si>
  <si>
    <t>устимер</t>
  </si>
  <si>
    <t>устимия</t>
  </si>
  <si>
    <t>устина</t>
  </si>
  <si>
    <t>устиния</t>
  </si>
  <si>
    <t>устинья</t>
  </si>
  <si>
    <t>устирак</t>
  </si>
  <si>
    <t>устиряк</t>
  </si>
  <si>
    <t>устрой</t>
  </si>
  <si>
    <t>усфазан</t>
  </si>
  <si>
    <t>усхоп</t>
  </si>
  <si>
    <t>усыня</t>
  </si>
  <si>
    <t>усяр</t>
  </si>
  <si>
    <t>усяргул</t>
  </si>
  <si>
    <t>утабике</t>
  </si>
  <si>
    <t>утаган</t>
  </si>
  <si>
    <t>утак</t>
  </si>
  <si>
    <t>утамеш</t>
  </si>
  <si>
    <t>утар</t>
  </si>
  <si>
    <t>утарбай</t>
  </si>
  <si>
    <t>утарид</t>
  </si>
  <si>
    <t>утасин</t>
  </si>
  <si>
    <t>уташ</t>
  </si>
  <si>
    <t>утепанида</t>
  </si>
  <si>
    <t>утеш</t>
  </si>
  <si>
    <t>утешан</t>
  </si>
  <si>
    <t>уткирбек</t>
  </si>
  <si>
    <t>утябай</t>
  </si>
  <si>
    <t>утягали</t>
  </si>
  <si>
    <t>утямеш</t>
  </si>
  <si>
    <t>утясен</t>
  </si>
  <si>
    <t>ууган</t>
  </si>
  <si>
    <t>уулкан</t>
  </si>
  <si>
    <t>уфим</t>
  </si>
  <si>
    <t>уфимья</t>
  </si>
  <si>
    <t>уфук</t>
  </si>
  <si>
    <t>уфык</t>
  </si>
  <si>
    <t>учелло</t>
  </si>
  <si>
    <t>учело</t>
  </si>
  <si>
    <t>учиха</t>
  </si>
  <si>
    <t>учкун</t>
  </si>
  <si>
    <t>учкын</t>
  </si>
  <si>
    <t>учтак</t>
  </si>
  <si>
    <t>учтяк</t>
  </si>
  <si>
    <t>ушкият</t>
  </si>
  <si>
    <t>уэйверли</t>
  </si>
  <si>
    <t>уэйлинг</t>
  </si>
  <si>
    <t>уэйлси</t>
  </si>
  <si>
    <t>уэссон</t>
  </si>
  <si>
    <t>уэсти</t>
  </si>
  <si>
    <t>уэстолл</t>
  </si>
  <si>
    <t>фаатур</t>
  </si>
  <si>
    <t>фаберто</t>
  </si>
  <si>
    <t>фабзие</t>
  </si>
  <si>
    <t>фабзинабир</t>
  </si>
  <si>
    <t>фабиолла</t>
  </si>
  <si>
    <t>фабия</t>
  </si>
  <si>
    <t>фабиян</t>
  </si>
  <si>
    <t>фабияна</t>
  </si>
  <si>
    <t>фабиянт</t>
  </si>
  <si>
    <t>фабриси</t>
  </si>
  <si>
    <t>фабулус</t>
  </si>
  <si>
    <t>фабян</t>
  </si>
  <si>
    <t>фавад</t>
  </si>
  <si>
    <t>фаваз</t>
  </si>
  <si>
    <t>фаварис</t>
  </si>
  <si>
    <t>фавария</t>
  </si>
  <si>
    <t>фавасим</t>
  </si>
  <si>
    <t>фавваз</t>
  </si>
  <si>
    <t>фавваз зайдам</t>
  </si>
  <si>
    <t>фавдия</t>
  </si>
  <si>
    <t>фавелий</t>
  </si>
  <si>
    <t>фавель</t>
  </si>
  <si>
    <t>фавета</t>
  </si>
  <si>
    <t>фавзавосия</t>
  </si>
  <si>
    <t>фавзер</t>
  </si>
  <si>
    <t>фавзи</t>
  </si>
  <si>
    <t>фавзие</t>
  </si>
  <si>
    <t>фавзир</t>
  </si>
  <si>
    <t>фавзия</t>
  </si>
  <si>
    <t>фавиан</t>
  </si>
  <si>
    <t>фавианна</t>
  </si>
  <si>
    <t>фавий</t>
  </si>
  <si>
    <t>фавика</t>
  </si>
  <si>
    <t>фавиль</t>
  </si>
  <si>
    <t>фавис</t>
  </si>
  <si>
    <t>фавиш</t>
  </si>
  <si>
    <t>фавкат</t>
  </si>
  <si>
    <t>фавмасий</t>
  </si>
  <si>
    <t>фаврания</t>
  </si>
  <si>
    <t>фаврона</t>
  </si>
  <si>
    <t>фаврония</t>
  </si>
  <si>
    <t>фавронья</t>
  </si>
  <si>
    <t>фавстиан</t>
  </si>
  <si>
    <t>фавстин</t>
  </si>
  <si>
    <t>фавстина</t>
  </si>
  <si>
    <t>фавхи</t>
  </si>
  <si>
    <t>фагада</t>
  </si>
  <si>
    <t>фагаль</t>
  </si>
  <si>
    <t>фагани</t>
  </si>
  <si>
    <t>фагем</t>
  </si>
  <si>
    <t>фагена</t>
  </si>
  <si>
    <t>фагил</t>
  </si>
  <si>
    <t>фагила</t>
  </si>
  <si>
    <t>фагиле</t>
  </si>
  <si>
    <t>фагилия</t>
  </si>
  <si>
    <t>фагиль</t>
  </si>
  <si>
    <t>фагилья</t>
  </si>
  <si>
    <t>фагиля</t>
  </si>
  <si>
    <t>фагим</t>
  </si>
  <si>
    <t>фагима</t>
  </si>
  <si>
    <t>фагиме</t>
  </si>
  <si>
    <t>фагимех</t>
  </si>
  <si>
    <t>фагин</t>
  </si>
  <si>
    <t>фагит</t>
  </si>
  <si>
    <t>фагия</t>
  </si>
  <si>
    <t>фагман</t>
  </si>
  <si>
    <t>фаголия</t>
  </si>
  <si>
    <t>фагони</t>
  </si>
  <si>
    <t>фаград</t>
  </si>
  <si>
    <t>фаграт</t>
  </si>
  <si>
    <t>фагрбек</t>
  </si>
  <si>
    <t>фагулан</t>
  </si>
  <si>
    <t>фагурел</t>
  </si>
  <si>
    <t>фагым</t>
  </si>
  <si>
    <t>фагымя</t>
  </si>
  <si>
    <t>фадагат</t>
  </si>
  <si>
    <t>фадаил</t>
  </si>
  <si>
    <t>фадал</t>
  </si>
  <si>
    <t>фадауис</t>
  </si>
  <si>
    <t>фадва</t>
  </si>
  <si>
    <t>фадда</t>
  </si>
  <si>
    <t>фадди</t>
  </si>
  <si>
    <t>фаддий</t>
  </si>
  <si>
    <t>фадел</t>
  </si>
  <si>
    <t>фадель</t>
  </si>
  <si>
    <t>фаджара</t>
  </si>
  <si>
    <t>фадзия</t>
  </si>
  <si>
    <t>фади</t>
  </si>
  <si>
    <t>фади афиф</t>
  </si>
  <si>
    <t>фади дарвиш</t>
  </si>
  <si>
    <t>фадие</t>
  </si>
  <si>
    <t>фадие-шерфе</t>
  </si>
  <si>
    <t>фадий</t>
  </si>
  <si>
    <t>фадила</t>
  </si>
  <si>
    <t>фадилат</t>
  </si>
  <si>
    <t>фадили</t>
  </si>
  <si>
    <t>фадиль оклах</t>
  </si>
  <si>
    <t>фадиля</t>
  </si>
  <si>
    <t>фадима</t>
  </si>
  <si>
    <t>фадиме</t>
  </si>
  <si>
    <t>фадимешерфе</t>
  </si>
  <si>
    <t>фадина</t>
  </si>
  <si>
    <t>фадир</t>
  </si>
  <si>
    <t>фадис</t>
  </si>
  <si>
    <t>фадит</t>
  </si>
  <si>
    <t>фадлала</t>
  </si>
  <si>
    <t>фадлы</t>
  </si>
  <si>
    <t>фадме</t>
  </si>
  <si>
    <t>фадме-шерфе</t>
  </si>
  <si>
    <t>фадмешерфе</t>
  </si>
  <si>
    <t>фадмие</t>
  </si>
  <si>
    <t>фадул</t>
  </si>
  <si>
    <t>фадьма</t>
  </si>
  <si>
    <t>фадьме</t>
  </si>
  <si>
    <t>фадя</t>
  </si>
  <si>
    <t>фаедра</t>
  </si>
  <si>
    <t>фаез флейех</t>
  </si>
  <si>
    <t>фаезжан</t>
  </si>
  <si>
    <t>фаентина</t>
  </si>
  <si>
    <t>фажара</t>
  </si>
  <si>
    <t>фажрудин</t>
  </si>
  <si>
    <t>фазаир</t>
  </si>
  <si>
    <t>фазал</t>
  </si>
  <si>
    <t>фазанбульбекормянс</t>
  </si>
  <si>
    <t>фаздурды</t>
  </si>
  <si>
    <t>фазидил</t>
  </si>
  <si>
    <t>фазидин</t>
  </si>
  <si>
    <t>фазиза</t>
  </si>
  <si>
    <t>фазил</t>
  </si>
  <si>
    <t>фазил джан</t>
  </si>
  <si>
    <t>фазил ислам</t>
  </si>
  <si>
    <t>фазила</t>
  </si>
  <si>
    <t>фазилат</t>
  </si>
  <si>
    <t>фазиле</t>
  </si>
  <si>
    <t>фазилжан</t>
  </si>
  <si>
    <t>фазиль ахмад</t>
  </si>
  <si>
    <t>фазиль махаммад</t>
  </si>
  <si>
    <t>фазиля</t>
  </si>
  <si>
    <t>фазилябана</t>
  </si>
  <si>
    <t>фазилят</t>
  </si>
  <si>
    <t>фазима</t>
  </si>
  <si>
    <t>фазина</t>
  </si>
  <si>
    <t>фазира</t>
  </si>
  <si>
    <t>фазлетдин</t>
  </si>
  <si>
    <t>фазли</t>
  </si>
  <si>
    <t>фазлидин</t>
  </si>
  <si>
    <t>фазмеддин</t>
  </si>
  <si>
    <t>фаида</t>
  </si>
  <si>
    <t>фаиза</t>
  </si>
  <si>
    <t>фаизат</t>
  </si>
  <si>
    <t>фаика</t>
  </si>
  <si>
    <t>фаила</t>
  </si>
  <si>
    <t>фаиласа</t>
  </si>
  <si>
    <t>фаилия</t>
  </si>
  <si>
    <t>фаилья</t>
  </si>
  <si>
    <t>фаиля</t>
  </si>
  <si>
    <t>фаима</t>
  </si>
  <si>
    <t>фаиме</t>
  </si>
  <si>
    <t>фаина-лайне</t>
  </si>
  <si>
    <t>фаинберт</t>
  </si>
  <si>
    <t>фаинина</t>
  </si>
  <si>
    <t>фаиня</t>
  </si>
  <si>
    <t>фаируза</t>
  </si>
  <si>
    <t>файвис</t>
  </si>
  <si>
    <t>файвиш</t>
  </si>
  <si>
    <t>файзали</t>
  </si>
  <si>
    <t>файзе</t>
  </si>
  <si>
    <t>файзиддин</t>
  </si>
  <si>
    <t>файзия</t>
  </si>
  <si>
    <t>файзулло</t>
  </si>
  <si>
    <t>файина</t>
  </si>
  <si>
    <t>файйада</t>
  </si>
  <si>
    <t>файйаза</t>
  </si>
  <si>
    <t>файнайн</t>
  </si>
  <si>
    <t>файнелла</t>
  </si>
  <si>
    <t>файнис</t>
  </si>
  <si>
    <t>файрли</t>
  </si>
  <si>
    <t>файруз</t>
  </si>
  <si>
    <t>файруза</t>
  </si>
  <si>
    <t>файсалия</t>
  </si>
  <si>
    <t>файфиа</t>
  </si>
  <si>
    <t>файха</t>
  </si>
  <si>
    <t>файхура</t>
  </si>
  <si>
    <t>файя</t>
  </si>
  <si>
    <t>файяд</t>
  </si>
  <si>
    <t>факвар</t>
  </si>
  <si>
    <t>факий</t>
  </si>
  <si>
    <t>фалак</t>
  </si>
  <si>
    <t>фаламей</t>
  </si>
  <si>
    <t>фаласий</t>
  </si>
  <si>
    <t>фаласия</t>
  </si>
  <si>
    <t>фалахия</t>
  </si>
  <si>
    <t>фалей</t>
  </si>
  <si>
    <t>фалесия</t>
  </si>
  <si>
    <t>фали</t>
  </si>
  <si>
    <t>фалилей</t>
  </si>
  <si>
    <t>фалина</t>
  </si>
  <si>
    <t>фалих</t>
  </si>
  <si>
    <t>фалиха</t>
  </si>
  <si>
    <t>фалия</t>
  </si>
  <si>
    <t>фалкнер</t>
  </si>
  <si>
    <t>фаллей</t>
  </si>
  <si>
    <t>фаллелей</t>
  </si>
  <si>
    <t>фаллертон</t>
  </si>
  <si>
    <t>фаллях</t>
  </si>
  <si>
    <t>фалмай</t>
  </si>
  <si>
    <t>фаломей</t>
  </si>
  <si>
    <t>фалсетти</t>
  </si>
  <si>
    <t>фалтон</t>
  </si>
  <si>
    <t>фаляхетдин</t>
  </si>
  <si>
    <t>фамат</t>
  </si>
  <si>
    <t>фамил</t>
  </si>
  <si>
    <t>фамиль</t>
  </si>
  <si>
    <t>фамин</t>
  </si>
  <si>
    <t>фамина</t>
  </si>
  <si>
    <t>фамоза</t>
  </si>
  <si>
    <t>фанавия</t>
  </si>
  <si>
    <t>фангиз</t>
  </si>
  <si>
    <t>фангиль</t>
  </si>
  <si>
    <t>фандам</t>
  </si>
  <si>
    <t>фандар</t>
  </si>
  <si>
    <t>фандария</t>
  </si>
  <si>
    <t>фандас</t>
  </si>
  <si>
    <t>фандида</t>
  </si>
  <si>
    <t>фандил</t>
  </si>
  <si>
    <t>фандиля</t>
  </si>
  <si>
    <t>фандус</t>
  </si>
  <si>
    <t>фандуса</t>
  </si>
  <si>
    <t>фанзалия</t>
  </si>
  <si>
    <t>фанзил</t>
  </si>
  <si>
    <t>фанзиль</t>
  </si>
  <si>
    <t>фанзиля</t>
  </si>
  <si>
    <t>фанзия</t>
  </si>
  <si>
    <t>фанида</t>
  </si>
  <si>
    <t>фаниза</t>
  </si>
  <si>
    <t>фанийа</t>
  </si>
  <si>
    <t>фаника</t>
  </si>
  <si>
    <t>фанил</t>
  </si>
  <si>
    <t>фанилия</t>
  </si>
  <si>
    <t>фаниля</t>
  </si>
  <si>
    <t>фанир</t>
  </si>
  <si>
    <t>фанис</t>
  </si>
  <si>
    <t>фаниса</t>
  </si>
  <si>
    <t>фанися</t>
  </si>
  <si>
    <t>фания</t>
  </si>
  <si>
    <t>фаният</t>
  </si>
  <si>
    <t>фаннан</t>
  </si>
  <si>
    <t>фаннана</t>
  </si>
  <si>
    <t>фаннин</t>
  </si>
  <si>
    <t>фаннур</t>
  </si>
  <si>
    <t>фаннура</t>
  </si>
  <si>
    <t>фансияр</t>
  </si>
  <si>
    <t>фансуя</t>
  </si>
  <si>
    <t>фантаделина</t>
  </si>
  <si>
    <t>фантанид</t>
  </si>
  <si>
    <t>фантей</t>
  </si>
  <si>
    <t>фантима</t>
  </si>
  <si>
    <t>фануза</t>
  </si>
  <si>
    <t>фанузе</t>
  </si>
  <si>
    <t>фануна</t>
  </si>
  <si>
    <t>фанур</t>
  </si>
  <si>
    <t>фанурий</t>
  </si>
  <si>
    <t>фанус</t>
  </si>
  <si>
    <t>фануса</t>
  </si>
  <si>
    <t>фанчон</t>
  </si>
  <si>
    <t>фарагат</t>
  </si>
  <si>
    <t>фарадиса</t>
  </si>
  <si>
    <t>фараж</t>
  </si>
  <si>
    <t>фараз</t>
  </si>
  <si>
    <t>фараиза</t>
  </si>
  <si>
    <t>фарамонд</t>
  </si>
  <si>
    <t>фарамурз</t>
  </si>
  <si>
    <t>фаранги</t>
  </si>
  <si>
    <t>фарангиз</t>
  </si>
  <si>
    <t>фарангис</t>
  </si>
  <si>
    <t>фарасат</t>
  </si>
  <si>
    <t>фарат</t>
  </si>
  <si>
    <t>фарафон</t>
  </si>
  <si>
    <t>фарафонт</t>
  </si>
  <si>
    <t>фарафонтей</t>
  </si>
  <si>
    <t>фарахат</t>
  </si>
  <si>
    <t>фарахи</t>
  </si>
  <si>
    <t>фарахия</t>
  </si>
  <si>
    <t>фарахманд</t>
  </si>
  <si>
    <t>фарахшат</t>
  </si>
  <si>
    <t>фарбен</t>
  </si>
  <si>
    <t>фарбуд</t>
  </si>
  <si>
    <t>фарва</t>
  </si>
  <si>
    <t>фарваз</t>
  </si>
  <si>
    <t>фарваза</t>
  </si>
  <si>
    <t>фаргат</t>
  </si>
  <si>
    <t>фаргать</t>
  </si>
  <si>
    <t>фаргиз</t>
  </si>
  <si>
    <t>фаргиза</t>
  </si>
  <si>
    <t>фаргия</t>
  </si>
  <si>
    <t>фард хассан</t>
  </si>
  <si>
    <t>фарда</t>
  </si>
  <si>
    <t>фардад</t>
  </si>
  <si>
    <t>фардана</t>
  </si>
  <si>
    <t>фардания</t>
  </si>
  <si>
    <t>фарджад</t>
  </si>
  <si>
    <t>фарди</t>
  </si>
  <si>
    <t>фардин</t>
  </si>
  <si>
    <t>фардия</t>
  </si>
  <si>
    <t>фардуна</t>
  </si>
  <si>
    <t>фардуня</t>
  </si>
  <si>
    <t>фардус</t>
  </si>
  <si>
    <t>фарзад</t>
  </si>
  <si>
    <t>фарзам</t>
  </si>
  <si>
    <t>фарзан</t>
  </si>
  <si>
    <t>фарзана</t>
  </si>
  <si>
    <t>фарзин</t>
  </si>
  <si>
    <t>фарзия</t>
  </si>
  <si>
    <t>фарзона</t>
  </si>
  <si>
    <t>фарига</t>
  </si>
  <si>
    <t>фаридат</t>
  </si>
  <si>
    <t>фаридод</t>
  </si>
  <si>
    <t>фаридун</t>
  </si>
  <si>
    <t>фариза</t>
  </si>
  <si>
    <t>фаризат</t>
  </si>
  <si>
    <t>фарик</t>
  </si>
  <si>
    <t>фарика</t>
  </si>
  <si>
    <t>фарил</t>
  </si>
  <si>
    <t>фариса</t>
  </si>
  <si>
    <t>фариха</t>
  </si>
  <si>
    <t>фаришта</t>
  </si>
  <si>
    <t>фарйаб</t>
  </si>
  <si>
    <t>фарйар</t>
  </si>
  <si>
    <t>фармад</t>
  </si>
  <si>
    <t>фарманд</t>
  </si>
  <si>
    <t>фармиза</t>
  </si>
  <si>
    <t>фармуфий</t>
  </si>
  <si>
    <t>фарнад</t>
  </si>
  <si>
    <t>фарнак</t>
  </si>
  <si>
    <t>фарнакий</t>
  </si>
  <si>
    <t>фарнира</t>
  </si>
  <si>
    <t>фарнхэм</t>
  </si>
  <si>
    <t>фаррах</t>
  </si>
  <si>
    <t>фаррахи</t>
  </si>
  <si>
    <t>фаррин</t>
  </si>
  <si>
    <t>фарроу</t>
  </si>
  <si>
    <t>фаррохру</t>
  </si>
  <si>
    <t>фаррухзад</t>
  </si>
  <si>
    <t>фаррухйяр</t>
  </si>
  <si>
    <t>фаррухсияр</t>
  </si>
  <si>
    <t>фарсад</t>
  </si>
  <si>
    <t>фаруз</t>
  </si>
  <si>
    <t>фарукша</t>
  </si>
  <si>
    <t>фаруха</t>
  </si>
  <si>
    <t>фарха</t>
  </si>
  <si>
    <t>фархаджан</t>
  </si>
  <si>
    <t>фархан</t>
  </si>
  <si>
    <t>фархан али</t>
  </si>
  <si>
    <t>фархана</t>
  </si>
  <si>
    <t>фарханг</t>
  </si>
  <si>
    <t>фархахте</t>
  </si>
  <si>
    <t>фархе</t>
  </si>
  <si>
    <t>фархезада</t>
  </si>
  <si>
    <t>фархиасма</t>
  </si>
  <si>
    <t>фархид</t>
  </si>
  <si>
    <t>фархиза</t>
  </si>
  <si>
    <t>фархизиян</t>
  </si>
  <si>
    <t>фархизуха</t>
  </si>
  <si>
    <t>фархиназ</t>
  </si>
  <si>
    <t>фархинур</t>
  </si>
  <si>
    <t>фархия</t>
  </si>
  <si>
    <t>фархноз</t>
  </si>
  <si>
    <t>фарходжан</t>
  </si>
  <si>
    <t>фарходжон</t>
  </si>
  <si>
    <t>фархуд</t>
  </si>
  <si>
    <t>фархулл</t>
  </si>
  <si>
    <t>фархуна</t>
  </si>
  <si>
    <t>фархунда</t>
  </si>
  <si>
    <t>фархутдин</t>
  </si>
  <si>
    <t>фаршад</t>
  </si>
  <si>
    <t>фаршат</t>
  </si>
  <si>
    <t>фаршед</t>
  </si>
  <si>
    <t>фаршид</t>
  </si>
  <si>
    <t>фасахат</t>
  </si>
  <si>
    <t>фасил</t>
  </si>
  <si>
    <t>фасила</t>
  </si>
  <si>
    <t>фасиля</t>
  </si>
  <si>
    <t>фасих</t>
  </si>
  <si>
    <t>фасиха</t>
  </si>
  <si>
    <t>фаста</t>
  </si>
  <si>
    <t>фасхи</t>
  </si>
  <si>
    <t>фасхия</t>
  </si>
  <si>
    <t>фаталия</t>
  </si>
  <si>
    <t>фатанат</t>
  </si>
  <si>
    <t>фатег</t>
  </si>
  <si>
    <t>фатей</t>
  </si>
  <si>
    <t>фатек</t>
  </si>
  <si>
    <t>фатема</t>
  </si>
  <si>
    <t>фатеме</t>
  </si>
  <si>
    <t>фатемех</t>
  </si>
  <si>
    <t>фатеха</t>
  </si>
  <si>
    <t>фатима амор</t>
  </si>
  <si>
    <t>фатима-мария</t>
  </si>
  <si>
    <t>фатимат</t>
  </si>
  <si>
    <t>фатимаханум</t>
  </si>
  <si>
    <t>фатимка</t>
  </si>
  <si>
    <t>фатина</t>
  </si>
  <si>
    <t>фатиния</t>
  </si>
  <si>
    <t>фатинья</t>
  </si>
  <si>
    <t>фатманисе</t>
  </si>
  <si>
    <t>фатхе</t>
  </si>
  <si>
    <t>фатхи</t>
  </si>
  <si>
    <t>фатхийа</t>
  </si>
  <si>
    <t>фатхия</t>
  </si>
  <si>
    <t>фатхлислам</t>
  </si>
  <si>
    <t>фатя</t>
  </si>
  <si>
    <t>фауза</t>
  </si>
  <si>
    <t>фаузар</t>
  </si>
  <si>
    <t>фаузат</t>
  </si>
  <si>
    <t>фаузел</t>
  </si>
  <si>
    <t>фаузелзат</t>
  </si>
  <si>
    <t>фаузийа</t>
  </si>
  <si>
    <t>фауия</t>
  </si>
  <si>
    <t>фаукат</t>
  </si>
  <si>
    <t>фаукийа</t>
  </si>
  <si>
    <t>фаукия</t>
  </si>
  <si>
    <t>фауни</t>
  </si>
  <si>
    <t>фаустиана</t>
  </si>
  <si>
    <t>фауха</t>
  </si>
  <si>
    <t>фаухат</t>
  </si>
  <si>
    <t>фаухи</t>
  </si>
  <si>
    <t>фаухия</t>
  </si>
  <si>
    <t>фафуил</t>
  </si>
  <si>
    <t>фахада</t>
  </si>
  <si>
    <t>фахадия</t>
  </si>
  <si>
    <t>фахар</t>
  </si>
  <si>
    <t>фахед</t>
  </si>
  <si>
    <t>фахед хамдан</t>
  </si>
  <si>
    <t>фахима</t>
  </si>
  <si>
    <t>фахир</t>
  </si>
  <si>
    <t>фахира</t>
  </si>
  <si>
    <t>фахирдин</t>
  </si>
  <si>
    <t>фахиря</t>
  </si>
  <si>
    <t>фахмида</t>
  </si>
  <si>
    <t>фахмия</t>
  </si>
  <si>
    <t>фахраддин</t>
  </si>
  <si>
    <t>фахрадин</t>
  </si>
  <si>
    <t>фахратдин</t>
  </si>
  <si>
    <t>фахре</t>
  </si>
  <si>
    <t>фахредин</t>
  </si>
  <si>
    <t>фахретдин</t>
  </si>
  <si>
    <t>фахриддин</t>
  </si>
  <si>
    <t>фахридин</t>
  </si>
  <si>
    <t>фахрийа</t>
  </si>
  <si>
    <t>фахрислам</t>
  </si>
  <si>
    <t>фахритдин</t>
  </si>
  <si>
    <t>фахрия</t>
  </si>
  <si>
    <t>фахроддин</t>
  </si>
  <si>
    <t>фахрыддин</t>
  </si>
  <si>
    <t>фахте</t>
  </si>
  <si>
    <t>фаххам</t>
  </si>
  <si>
    <t>фаххама</t>
  </si>
  <si>
    <t>фашеста</t>
  </si>
  <si>
    <t>фаягуль</t>
  </si>
  <si>
    <t>фаяза</t>
  </si>
  <si>
    <t>фаязан</t>
  </si>
  <si>
    <t>фаязнур</t>
  </si>
  <si>
    <t>феаген</t>
  </si>
  <si>
    <t>феагния</t>
  </si>
  <si>
    <t>феания</t>
  </si>
  <si>
    <t>фебе</t>
  </si>
  <si>
    <t>февзий</t>
  </si>
  <si>
    <t>февзия</t>
  </si>
  <si>
    <t>февралина</t>
  </si>
  <si>
    <t>февралита</t>
  </si>
  <si>
    <t>феврания</t>
  </si>
  <si>
    <t>феврий</t>
  </si>
  <si>
    <t>феврона</t>
  </si>
  <si>
    <t>февроний</t>
  </si>
  <si>
    <t>февросия</t>
  </si>
  <si>
    <t>февруса</t>
  </si>
  <si>
    <t>федар</t>
  </si>
  <si>
    <t>федерик</t>
  </si>
  <si>
    <t>федим</t>
  </si>
  <si>
    <t>федия</t>
  </si>
  <si>
    <t>федор-адальберт</t>
  </si>
  <si>
    <t>федор-александр</t>
  </si>
  <si>
    <t>федор-богдан</t>
  </si>
  <si>
    <t>федор-василий</t>
  </si>
  <si>
    <t>федор-виктор</t>
  </si>
  <si>
    <t>федор-золтан</t>
  </si>
  <si>
    <t>федор-иван</t>
  </si>
  <si>
    <t>федор-иосип</t>
  </si>
  <si>
    <t>федор-йосиф</t>
  </si>
  <si>
    <t>федор-людвиг</t>
  </si>
  <si>
    <t>федор-олег</t>
  </si>
  <si>
    <t>федор-петр</t>
  </si>
  <si>
    <t>федор-степан</t>
  </si>
  <si>
    <t>федор-тарас</t>
  </si>
  <si>
    <t>федор-фаставей</t>
  </si>
  <si>
    <t>федор-феодосий</t>
  </si>
  <si>
    <t>федор-филип</t>
  </si>
  <si>
    <t>федор-эрнест</t>
  </si>
  <si>
    <t>федор-ярослав</t>
  </si>
  <si>
    <t>федорий</t>
  </si>
  <si>
    <t>федорика</t>
  </si>
  <si>
    <t>федорина</t>
  </si>
  <si>
    <t>федория</t>
  </si>
  <si>
    <t>федорка</t>
  </si>
  <si>
    <t>федорксия</t>
  </si>
  <si>
    <t>федосея</t>
  </si>
  <si>
    <t>федосина</t>
  </si>
  <si>
    <t>федосия</t>
  </si>
  <si>
    <t>федосья</t>
  </si>
  <si>
    <t>федотий</t>
  </si>
  <si>
    <t>федотия</t>
  </si>
  <si>
    <t>федотья</t>
  </si>
  <si>
    <t>федотя</t>
  </si>
  <si>
    <t>федоха</t>
  </si>
  <si>
    <t>федрик</t>
  </si>
  <si>
    <t>федрикс</t>
  </si>
  <si>
    <t>федула</t>
  </si>
  <si>
    <t>федулий</t>
  </si>
  <si>
    <t>федулья</t>
  </si>
  <si>
    <t>федусия</t>
  </si>
  <si>
    <t>федуся</t>
  </si>
  <si>
    <t>федя</t>
  </si>
  <si>
    <t>феззе</t>
  </si>
  <si>
    <t>фезик</t>
  </si>
  <si>
    <t>фезли</t>
  </si>
  <si>
    <t>феион</t>
  </si>
  <si>
    <t>фейвзий</t>
  </si>
  <si>
    <t>фейга</t>
  </si>
  <si>
    <t>фейге</t>
  </si>
  <si>
    <t>фейгел</t>
  </si>
  <si>
    <t>фейги</t>
  </si>
  <si>
    <t>фейли</t>
  </si>
  <si>
    <t>фейруддин</t>
  </si>
  <si>
    <t>фейрудин</t>
  </si>
  <si>
    <t>фейшив</t>
  </si>
  <si>
    <t>фека</t>
  </si>
  <si>
    <t>фекла-текля</t>
  </si>
  <si>
    <t>феклетинья</t>
  </si>
  <si>
    <t>феклида</t>
  </si>
  <si>
    <t>феклина</t>
  </si>
  <si>
    <t>феклиния</t>
  </si>
  <si>
    <t>феклинья</t>
  </si>
  <si>
    <t>феклипия</t>
  </si>
  <si>
    <t>феклис</t>
  </si>
  <si>
    <t>феклист</t>
  </si>
  <si>
    <t>феклиста</t>
  </si>
  <si>
    <t>феклия</t>
  </si>
  <si>
    <t>фекля</t>
  </si>
  <si>
    <t>фекола</t>
  </si>
  <si>
    <t>фектис</t>
  </si>
  <si>
    <t>фектист</t>
  </si>
  <si>
    <t>фектиста</t>
  </si>
  <si>
    <t>фекуса</t>
  </si>
  <si>
    <t>фела</t>
  </si>
  <si>
    <t>фелагея</t>
  </si>
  <si>
    <t>фелана</t>
  </si>
  <si>
    <t>фелания</t>
  </si>
  <si>
    <t>фелантина</t>
  </si>
  <si>
    <t>фелекс</t>
  </si>
  <si>
    <t>фелена</t>
  </si>
  <si>
    <t>фелеция</t>
  </si>
  <si>
    <t>фелигада</t>
  </si>
  <si>
    <t>фелигия</t>
  </si>
  <si>
    <t>фелиз</t>
  </si>
  <si>
    <t>фелий</t>
  </si>
  <si>
    <t>феликиссим</t>
  </si>
  <si>
    <t>феликс-спартак</t>
  </si>
  <si>
    <t>феликсат</t>
  </si>
  <si>
    <t>феликсина</t>
  </si>
  <si>
    <t>феликсия</t>
  </si>
  <si>
    <t>феликсон</t>
  </si>
  <si>
    <t>фелимина</t>
  </si>
  <si>
    <t>фелинард</t>
  </si>
  <si>
    <t>фелипа</t>
  </si>
  <si>
    <t>фелиса</t>
  </si>
  <si>
    <t>фелисада</t>
  </si>
  <si>
    <t>фелисата</t>
  </si>
  <si>
    <t>фелисе</t>
  </si>
  <si>
    <t>фелисидада</t>
  </si>
  <si>
    <t>фелисита</t>
  </si>
  <si>
    <t>фелистина</t>
  </si>
  <si>
    <t>фелица</t>
  </si>
  <si>
    <t>фелици</t>
  </si>
  <si>
    <t>фелициана</t>
  </si>
  <si>
    <t>фелициата</t>
  </si>
  <si>
    <t>фелицие</t>
  </si>
  <si>
    <t>фелицион</t>
  </si>
  <si>
    <t>фелициссим</t>
  </si>
  <si>
    <t>фелицити</t>
  </si>
  <si>
    <t>феличетта</t>
  </si>
  <si>
    <t>феличия</t>
  </si>
  <si>
    <t>фелма</t>
  </si>
  <si>
    <t>фело</t>
  </si>
  <si>
    <t>феломела</t>
  </si>
  <si>
    <t>феломена</t>
  </si>
  <si>
    <t>феломила</t>
  </si>
  <si>
    <t>фелонида</t>
  </si>
  <si>
    <t>фелоня</t>
  </si>
  <si>
    <t>фелора</t>
  </si>
  <si>
    <t>фелуза</t>
  </si>
  <si>
    <t>фелура</t>
  </si>
  <si>
    <t>фелция</t>
  </si>
  <si>
    <t>фелынина</t>
  </si>
  <si>
    <t>фельемена</t>
  </si>
  <si>
    <t>фелюра</t>
  </si>
  <si>
    <t>фелюс</t>
  </si>
  <si>
    <t>фелюсия</t>
  </si>
  <si>
    <t>фелюска</t>
  </si>
  <si>
    <t>фелюся</t>
  </si>
  <si>
    <t>фемелий</t>
  </si>
  <si>
    <t>фемилий</t>
  </si>
  <si>
    <t>фемиса</t>
  </si>
  <si>
    <t>фемистагор</t>
  </si>
  <si>
    <t>фемистоклей</t>
  </si>
  <si>
    <t>фенелия</t>
  </si>
  <si>
    <t>фенеста</t>
  </si>
  <si>
    <t>феник</t>
  </si>
  <si>
    <t>феничка</t>
  </si>
  <si>
    <t>феннер</t>
  </si>
  <si>
    <t>фенни</t>
  </si>
  <si>
    <t>фенноген</t>
  </si>
  <si>
    <t>феноген</t>
  </si>
  <si>
    <t>феноида</t>
  </si>
  <si>
    <t>фенопент</t>
  </si>
  <si>
    <t>фенси</t>
  </si>
  <si>
    <t>фентресс</t>
  </si>
  <si>
    <t>феоврония</t>
  </si>
  <si>
    <t>феоген</t>
  </si>
  <si>
    <t>феогнид</t>
  </si>
  <si>
    <t>феогнида</t>
  </si>
  <si>
    <t>феогний</t>
  </si>
  <si>
    <t>феогния</t>
  </si>
  <si>
    <t>феодалия</t>
  </si>
  <si>
    <t>феодания</t>
  </si>
  <si>
    <t>феодасия</t>
  </si>
  <si>
    <t>феоделена</t>
  </si>
  <si>
    <t>феодисия</t>
  </si>
  <si>
    <t>феодия</t>
  </si>
  <si>
    <t>феодозия</t>
  </si>
  <si>
    <t>феодомий</t>
  </si>
  <si>
    <t>феодония</t>
  </si>
  <si>
    <t>феодорий</t>
  </si>
  <si>
    <t>феодориск</t>
  </si>
  <si>
    <t>феодосий-ростислав</t>
  </si>
  <si>
    <t>феодоська</t>
  </si>
  <si>
    <t>феодосья</t>
  </si>
  <si>
    <t>феодося</t>
  </si>
  <si>
    <t>феодотиан</t>
  </si>
  <si>
    <t>феодотий</t>
  </si>
  <si>
    <t>феодотион</t>
  </si>
  <si>
    <t>феодотия</t>
  </si>
  <si>
    <t>феодох</t>
  </si>
  <si>
    <t>феодула</t>
  </si>
  <si>
    <t>феоза</t>
  </si>
  <si>
    <t>феозва</t>
  </si>
  <si>
    <t>феозевия</t>
  </si>
  <si>
    <t>феоид</t>
  </si>
  <si>
    <t>феокла</t>
  </si>
  <si>
    <t>феоклист</t>
  </si>
  <si>
    <t>феоклита</t>
  </si>
  <si>
    <t>феократ</t>
  </si>
  <si>
    <t>феократа</t>
  </si>
  <si>
    <t>феоксиста</t>
  </si>
  <si>
    <t>феоктиния</t>
  </si>
  <si>
    <t>феоктирист</t>
  </si>
  <si>
    <t>феоктис</t>
  </si>
  <si>
    <t>феоктиса</t>
  </si>
  <si>
    <t>феоктисий</t>
  </si>
  <si>
    <t>феоктисия</t>
  </si>
  <si>
    <t>феоктиска</t>
  </si>
  <si>
    <t>феоктиста</t>
  </si>
  <si>
    <t>феоктистий</t>
  </si>
  <si>
    <t>феолипст</t>
  </si>
  <si>
    <t>феолипста</t>
  </si>
  <si>
    <t>феолипта</t>
  </si>
  <si>
    <t>феолог</t>
  </si>
  <si>
    <t>феонида</t>
  </si>
  <si>
    <t>феонила</t>
  </si>
  <si>
    <t>феонилия</t>
  </si>
  <si>
    <t>феонилла</t>
  </si>
  <si>
    <t>феонисия</t>
  </si>
  <si>
    <t>феония</t>
  </si>
  <si>
    <t>феонова</t>
  </si>
  <si>
    <t>феонтиста</t>
  </si>
  <si>
    <t>феопист</t>
  </si>
  <si>
    <t>феопистия</t>
  </si>
  <si>
    <t>феопомп</t>
  </si>
  <si>
    <t>феопрепий</t>
  </si>
  <si>
    <t>феоптист</t>
  </si>
  <si>
    <t>феосевий</t>
  </si>
  <si>
    <t>феосевия</t>
  </si>
  <si>
    <t>феосина</t>
  </si>
  <si>
    <t>феостирикт</t>
  </si>
  <si>
    <t>феостих</t>
  </si>
  <si>
    <t>феотекн</t>
  </si>
  <si>
    <t>феотима</t>
  </si>
  <si>
    <t>феотиния</t>
  </si>
  <si>
    <t>феотинья</t>
  </si>
  <si>
    <t>феотих</t>
  </si>
  <si>
    <t>феофалия</t>
  </si>
  <si>
    <t>феофана</t>
  </si>
  <si>
    <t>феофанида</t>
  </si>
  <si>
    <t>феофаний</t>
  </si>
  <si>
    <t>феофанна</t>
  </si>
  <si>
    <t>феофантий</t>
  </si>
  <si>
    <t>феофантия</t>
  </si>
  <si>
    <t>феофилат</t>
  </si>
  <si>
    <t>феофилия</t>
  </si>
  <si>
    <t>феофиль</t>
  </si>
  <si>
    <t>феофиния</t>
  </si>
  <si>
    <t>феофиса</t>
  </si>
  <si>
    <t>фералина</t>
  </si>
  <si>
    <t>ферапон</t>
  </si>
  <si>
    <t>ферас</t>
  </si>
  <si>
    <t>ферас мохамед</t>
  </si>
  <si>
    <t>ферас мохд</t>
  </si>
  <si>
    <t>ферасултан</t>
  </si>
  <si>
    <t>ферафонтей</t>
  </si>
  <si>
    <t>ферафонтий</t>
  </si>
  <si>
    <t>фервония</t>
  </si>
  <si>
    <t>фервуфа</t>
  </si>
  <si>
    <t>фергис</t>
  </si>
  <si>
    <t>фердавис</t>
  </si>
  <si>
    <t>фердания</t>
  </si>
  <si>
    <t>ферданья</t>
  </si>
  <si>
    <t>фердинанд-гейза</t>
  </si>
  <si>
    <t>фердинанд-иосиф</t>
  </si>
  <si>
    <t>фердинант</t>
  </si>
  <si>
    <t>фердония</t>
  </si>
  <si>
    <t>фереза</t>
  </si>
  <si>
    <t>ферези</t>
  </si>
  <si>
    <t>ферелл</t>
  </si>
  <si>
    <t>ференика</t>
  </si>
  <si>
    <t>ференц-лайош</t>
  </si>
  <si>
    <t>ференц-тибор</t>
  </si>
  <si>
    <t>ферешта</t>
  </si>
  <si>
    <t>ферзания</t>
  </si>
  <si>
    <t>ферзият</t>
  </si>
  <si>
    <t>фериде</t>
  </si>
  <si>
    <t>феридя</t>
  </si>
  <si>
    <t>ферика</t>
  </si>
  <si>
    <t>ферктиста</t>
  </si>
  <si>
    <t>фернила</t>
  </si>
  <si>
    <t>фернита</t>
  </si>
  <si>
    <t>ферония</t>
  </si>
  <si>
    <t>феронья</t>
  </si>
  <si>
    <t>феропонтей</t>
  </si>
  <si>
    <t>ферти</t>
  </si>
  <si>
    <t>фертилити</t>
  </si>
  <si>
    <t>фертула</t>
  </si>
  <si>
    <t>феруза</t>
  </si>
  <si>
    <t>ферюза</t>
  </si>
  <si>
    <t>фессалоникия</t>
  </si>
  <si>
    <t>фестес</t>
  </si>
  <si>
    <t>фестив</t>
  </si>
  <si>
    <t>фестус</t>
  </si>
  <si>
    <t>фетиния</t>
  </si>
  <si>
    <t>фетинья</t>
  </si>
  <si>
    <t>фетисей</t>
  </si>
  <si>
    <t>фетист</t>
  </si>
  <si>
    <t>фефела</t>
  </si>
  <si>
    <t>фефилат</t>
  </si>
  <si>
    <t>фиактиса</t>
  </si>
  <si>
    <t>фиала-алжбета</t>
  </si>
  <si>
    <t>фиамма</t>
  </si>
  <si>
    <t>фидает</t>
  </si>
  <si>
    <t>фидаиль</t>
  </si>
  <si>
    <t>фидаир</t>
  </si>
  <si>
    <t>фидаислам</t>
  </si>
  <si>
    <t>фидалия</t>
  </si>
  <si>
    <t>фидана</t>
  </si>
  <si>
    <t>фидания</t>
  </si>
  <si>
    <t>фидар</t>
  </si>
  <si>
    <t>фидарис</t>
  </si>
  <si>
    <t>фидаэль</t>
  </si>
  <si>
    <t>фидая</t>
  </si>
  <si>
    <t>фидаяр</t>
  </si>
  <si>
    <t>фидаяра</t>
  </si>
  <si>
    <t>фидда</t>
  </si>
  <si>
    <t>фидела</t>
  </si>
  <si>
    <t>фиделити</t>
  </si>
  <si>
    <t>фиделия</t>
  </si>
  <si>
    <t>фиджеральдо</t>
  </si>
  <si>
    <t>фидося</t>
  </si>
  <si>
    <t>фидуциан</t>
  </si>
  <si>
    <t>физа</t>
  </si>
  <si>
    <t>физза</t>
  </si>
  <si>
    <t>фикран</t>
  </si>
  <si>
    <t>фикрат</t>
  </si>
  <si>
    <t>фикри</t>
  </si>
  <si>
    <t>фикрия</t>
  </si>
  <si>
    <t>филагрий</t>
  </si>
  <si>
    <t>филагрия</t>
  </si>
  <si>
    <t>филана</t>
  </si>
  <si>
    <t>филандер</t>
  </si>
  <si>
    <t>филаний</t>
  </si>
  <si>
    <t>филания</t>
  </si>
  <si>
    <t>филанта</t>
  </si>
  <si>
    <t>филанф</t>
  </si>
  <si>
    <t>филанфа</t>
  </si>
  <si>
    <t>филаргий</t>
  </si>
  <si>
    <t>филарета</t>
  </si>
  <si>
    <t>филарис</t>
  </si>
  <si>
    <t>филемона</t>
  </si>
  <si>
    <t>филена</t>
  </si>
  <si>
    <t>филеорт</t>
  </si>
  <si>
    <t>филетер</t>
  </si>
  <si>
    <t>филиала-алжбета</t>
  </si>
  <si>
    <t>филиана</t>
  </si>
  <si>
    <t>филиара</t>
  </si>
  <si>
    <t>филигия</t>
  </si>
  <si>
    <t>филида</t>
  </si>
  <si>
    <t>филий</t>
  </si>
  <si>
    <t>филик</t>
  </si>
  <si>
    <t>филикс</t>
  </si>
  <si>
    <t>филикса</t>
  </si>
  <si>
    <t>филиксия</t>
  </si>
  <si>
    <t>филиктория</t>
  </si>
  <si>
    <t>филимена</t>
  </si>
  <si>
    <t>филимина</t>
  </si>
  <si>
    <t>филимия</t>
  </si>
  <si>
    <t>филимона</t>
  </si>
  <si>
    <t>филимония</t>
  </si>
  <si>
    <t>филиниса</t>
  </si>
  <si>
    <t>филиомена</t>
  </si>
  <si>
    <t>филион</t>
  </si>
  <si>
    <t>филиона</t>
  </si>
  <si>
    <t>филионида</t>
  </si>
  <si>
    <t>филип янг</t>
  </si>
  <si>
    <t>филипий</t>
  </si>
  <si>
    <t>филипик</t>
  </si>
  <si>
    <t>филипина</t>
  </si>
  <si>
    <t>филипия</t>
  </si>
  <si>
    <t>филипка</t>
  </si>
  <si>
    <t>филипок</t>
  </si>
  <si>
    <t>филипп-степан</t>
  </si>
  <si>
    <t>филиппия</t>
  </si>
  <si>
    <t>филиса</t>
  </si>
  <si>
    <t>филист</t>
  </si>
  <si>
    <t>филиста</t>
  </si>
  <si>
    <t>филит</t>
  </si>
  <si>
    <t>филитер</t>
  </si>
  <si>
    <t>филицата</t>
  </si>
  <si>
    <t>филицита</t>
  </si>
  <si>
    <t>филлина</t>
  </si>
  <si>
    <t>филмер</t>
  </si>
  <si>
    <t>филогон</t>
  </si>
  <si>
    <t>филогоний</t>
  </si>
  <si>
    <t>филогония</t>
  </si>
  <si>
    <t>филокал</t>
  </si>
  <si>
    <t>филокарп</t>
  </si>
  <si>
    <t>филокоз</t>
  </si>
  <si>
    <t>филоктимон</t>
  </si>
  <si>
    <t>филомен</t>
  </si>
  <si>
    <t>филомина</t>
  </si>
  <si>
    <t>филонена</t>
  </si>
  <si>
    <t>филонид</t>
  </si>
  <si>
    <t>филонида</t>
  </si>
  <si>
    <t>филоний</t>
  </si>
  <si>
    <t>филонила</t>
  </si>
  <si>
    <t>филонилла</t>
  </si>
  <si>
    <t>филонина</t>
  </si>
  <si>
    <t>филония</t>
  </si>
  <si>
    <t>филонтропа</t>
  </si>
  <si>
    <t>филопол</t>
  </si>
  <si>
    <t>филорена</t>
  </si>
  <si>
    <t>филоренна</t>
  </si>
  <si>
    <t>филорет</t>
  </si>
  <si>
    <t>филорета</t>
  </si>
  <si>
    <t>филорида</t>
  </si>
  <si>
    <t>филором</t>
  </si>
  <si>
    <t>филотер</t>
  </si>
  <si>
    <t>филотея</t>
  </si>
  <si>
    <t>филотия</t>
  </si>
  <si>
    <t>филофания</t>
  </si>
  <si>
    <t>фильгельмила</t>
  </si>
  <si>
    <t>фильяна</t>
  </si>
  <si>
    <t>филюза</t>
  </si>
  <si>
    <t>филюмина</t>
  </si>
  <si>
    <t>филюс</t>
  </si>
  <si>
    <t>филяра</t>
  </si>
  <si>
    <t>филярина</t>
  </si>
  <si>
    <t>фимбретил</t>
  </si>
  <si>
    <t>фимэй</t>
  </si>
  <si>
    <t>фина</t>
  </si>
  <si>
    <t>финадора</t>
  </si>
  <si>
    <t>финария</t>
  </si>
  <si>
    <t>финат</t>
  </si>
  <si>
    <t>финелла</t>
  </si>
  <si>
    <t>финис</t>
  </si>
  <si>
    <t>финландик</t>
  </si>
  <si>
    <t>финнигэн</t>
  </si>
  <si>
    <t>финод</t>
  </si>
  <si>
    <t>финолла</t>
  </si>
  <si>
    <t>финопент</t>
  </si>
  <si>
    <t>финопентей</t>
  </si>
  <si>
    <t>финтон</t>
  </si>
  <si>
    <t>финулла</t>
  </si>
  <si>
    <t>финуса</t>
  </si>
  <si>
    <t>фиония</t>
  </si>
  <si>
    <t>фионнула</t>
  </si>
  <si>
    <t>фиорелла</t>
  </si>
  <si>
    <t>фирагат</t>
  </si>
  <si>
    <t>фирад</t>
  </si>
  <si>
    <t>фираддин</t>
  </si>
  <si>
    <t>фирадис</t>
  </si>
  <si>
    <t>фираз</t>
  </si>
  <si>
    <t>фираза</t>
  </si>
  <si>
    <t>фиразия</t>
  </si>
  <si>
    <t>фираида</t>
  </si>
  <si>
    <t>фирания</t>
  </si>
  <si>
    <t>фираса</t>
  </si>
  <si>
    <t>фират</t>
  </si>
  <si>
    <t>фираус</t>
  </si>
  <si>
    <t>фирая</t>
  </si>
  <si>
    <t>фиргат</t>
  </si>
  <si>
    <t>фиргус</t>
  </si>
  <si>
    <t>фирдавес</t>
  </si>
  <si>
    <t>фирдавс</t>
  </si>
  <si>
    <t>фирдан</t>
  </si>
  <si>
    <t>фирдания</t>
  </si>
  <si>
    <t>фирдауса</t>
  </si>
  <si>
    <t>фирдауси</t>
  </si>
  <si>
    <t>фирдоус</t>
  </si>
  <si>
    <t>фирдоуса</t>
  </si>
  <si>
    <t>фирдус</t>
  </si>
  <si>
    <t>фирдуса</t>
  </si>
  <si>
    <t>фирза</t>
  </si>
  <si>
    <t>фирмилиан</t>
  </si>
  <si>
    <t>фирмин</t>
  </si>
  <si>
    <t>фирмос</t>
  </si>
  <si>
    <t>фиродон</t>
  </si>
  <si>
    <t>фиропон</t>
  </si>
  <si>
    <t>фирра</t>
  </si>
  <si>
    <t>фирсан</t>
  </si>
  <si>
    <t>фируза</t>
  </si>
  <si>
    <t>фирузе</t>
  </si>
  <si>
    <t>фирузя</t>
  </si>
  <si>
    <t>фирумида</t>
  </si>
  <si>
    <t>фируса</t>
  </si>
  <si>
    <t>фируца</t>
  </si>
  <si>
    <t>фисалия</t>
  </si>
  <si>
    <t>фитинья</t>
  </si>
  <si>
    <t>фитис</t>
  </si>
  <si>
    <t>фихар</t>
  </si>
  <si>
    <t>фишел</t>
  </si>
  <si>
    <t>флавиана</t>
  </si>
  <si>
    <t>флавиян</t>
  </si>
  <si>
    <t>фланни</t>
  </si>
  <si>
    <t>фларида</t>
  </si>
  <si>
    <t>фларит</t>
  </si>
  <si>
    <t>флауа</t>
  </si>
  <si>
    <t>флеган</t>
  </si>
  <si>
    <t>флейчик</t>
  </si>
  <si>
    <t>флемми</t>
  </si>
  <si>
    <t>флена</t>
  </si>
  <si>
    <t>флеорида</t>
  </si>
  <si>
    <t>флида</t>
  </si>
  <si>
    <t>флидия</t>
  </si>
  <si>
    <t>флора-маргарета</t>
  </si>
  <si>
    <t>флорей</t>
  </si>
  <si>
    <t>флорелла</t>
  </si>
  <si>
    <t>флорендина</t>
  </si>
  <si>
    <t>флоренса</t>
  </si>
  <si>
    <t>флоренц</t>
  </si>
  <si>
    <t>флорестина</t>
  </si>
  <si>
    <t>флорет</t>
  </si>
  <si>
    <t>флорианна</t>
  </si>
  <si>
    <t>флоридона</t>
  </si>
  <si>
    <t>флоризел</t>
  </si>
  <si>
    <t>флорий</t>
  </si>
  <si>
    <t>флориса</t>
  </si>
  <si>
    <t>флорисента</t>
  </si>
  <si>
    <t>флурия</t>
  </si>
  <si>
    <t>флуса</t>
  </si>
  <si>
    <t>флюза</t>
  </si>
  <si>
    <t>флюзя</t>
  </si>
  <si>
    <t>флюрелла</t>
  </si>
  <si>
    <t>флюренций</t>
  </si>
  <si>
    <t>флюрида</t>
  </si>
  <si>
    <t>флюриса</t>
  </si>
  <si>
    <t>флюся</t>
  </si>
  <si>
    <t>фненки</t>
  </si>
  <si>
    <t>фоадия</t>
  </si>
  <si>
    <t>фоби</t>
  </si>
  <si>
    <t>фозил</t>
  </si>
  <si>
    <t>фокан</t>
  </si>
  <si>
    <t>фокей</t>
  </si>
  <si>
    <t>фокий</t>
  </si>
  <si>
    <t>фокрий</t>
  </si>
  <si>
    <t>фокси</t>
  </si>
  <si>
    <t>фоксли</t>
  </si>
  <si>
    <t>фоксолана</t>
  </si>
  <si>
    <t>фоломей</t>
  </si>
  <si>
    <t>фолькер-гергард</t>
  </si>
  <si>
    <t>фолькмар</t>
  </si>
  <si>
    <t>фоля</t>
  </si>
  <si>
    <t>фомаида</t>
  </si>
  <si>
    <t>фомасия</t>
  </si>
  <si>
    <t>фомия</t>
  </si>
  <si>
    <t>фонасий</t>
  </si>
  <si>
    <t>фондис</t>
  </si>
  <si>
    <t>фонзи</t>
  </si>
  <si>
    <t>фонтайн</t>
  </si>
  <si>
    <t>фонтенот</t>
  </si>
  <si>
    <t>фонтэйн</t>
  </si>
  <si>
    <t>форвин</t>
  </si>
  <si>
    <t>форвония</t>
  </si>
  <si>
    <t>фордан</t>
  </si>
  <si>
    <t>форди</t>
  </si>
  <si>
    <t>форенд</t>
  </si>
  <si>
    <t>форопон</t>
  </si>
  <si>
    <t>форофон</t>
  </si>
  <si>
    <t>фортуната</t>
  </si>
  <si>
    <t>фортунелия</t>
  </si>
  <si>
    <t>фортуниан</t>
  </si>
  <si>
    <t>форузанде</t>
  </si>
  <si>
    <t>форузин</t>
  </si>
  <si>
    <t>форутан</t>
  </si>
  <si>
    <t>форуханде</t>
  </si>
  <si>
    <t>фостина</t>
  </si>
  <si>
    <t>фостя</t>
  </si>
  <si>
    <t>фотан</t>
  </si>
  <si>
    <t>фотей</t>
  </si>
  <si>
    <t>фотида</t>
  </si>
  <si>
    <t>фотима</t>
  </si>
  <si>
    <t>фотинья</t>
  </si>
  <si>
    <t>фотола</t>
  </si>
  <si>
    <t>фотя</t>
  </si>
  <si>
    <t>фохад</t>
  </si>
  <si>
    <t>фрадия</t>
  </si>
  <si>
    <t>фразей</t>
  </si>
  <si>
    <t>фразер</t>
  </si>
  <si>
    <t>фразилина</t>
  </si>
  <si>
    <t>фразина</t>
  </si>
  <si>
    <t>фрайда</t>
  </si>
  <si>
    <t>франгиз</t>
  </si>
  <si>
    <t>франгиза</t>
  </si>
  <si>
    <t>франгуль</t>
  </si>
  <si>
    <t>франк аллан</t>
  </si>
  <si>
    <t>франк-владимир</t>
  </si>
  <si>
    <t>франка эрминия</t>
  </si>
  <si>
    <t>франка-данута</t>
  </si>
  <si>
    <t>франка-ядвига</t>
  </si>
  <si>
    <t>франкеля</t>
  </si>
  <si>
    <t>франкиза</t>
  </si>
  <si>
    <t>франко-антон</t>
  </si>
  <si>
    <t>франко-евгений</t>
  </si>
  <si>
    <t>франко-казимир</t>
  </si>
  <si>
    <t>франко-михайло</t>
  </si>
  <si>
    <t>франко-петр</t>
  </si>
  <si>
    <t>франко-станислав</t>
  </si>
  <si>
    <t>франни</t>
  </si>
  <si>
    <t>франсабелла</t>
  </si>
  <si>
    <t>франсина</t>
  </si>
  <si>
    <t>франц йосифат</t>
  </si>
  <si>
    <t>франц-адам</t>
  </si>
  <si>
    <t>франц-вилли</t>
  </si>
  <si>
    <t>франц-едвард</t>
  </si>
  <si>
    <t>франц-иосифат</t>
  </si>
  <si>
    <t>франц-казимир</t>
  </si>
  <si>
    <t>францелина</t>
  </si>
  <si>
    <t>францеса</t>
  </si>
  <si>
    <t>францеска</t>
  </si>
  <si>
    <t>францеслава</t>
  </si>
  <si>
    <t>франциза</t>
  </si>
  <si>
    <t>францизска</t>
  </si>
  <si>
    <t>францилина</t>
  </si>
  <si>
    <t>францилия</t>
  </si>
  <si>
    <t>францин</t>
  </si>
  <si>
    <t>франциолина</t>
  </si>
  <si>
    <t>францисса</t>
  </si>
  <si>
    <t>франциста</t>
  </si>
  <si>
    <t>францишек-тадей</t>
  </si>
  <si>
    <t>францишик</t>
  </si>
  <si>
    <t>францишка-янина</t>
  </si>
  <si>
    <t>франческохавьер</t>
  </si>
  <si>
    <t>франчишка</t>
  </si>
  <si>
    <t>франчишко</t>
  </si>
  <si>
    <t>франя</t>
  </si>
  <si>
    <t>фраонида</t>
  </si>
  <si>
    <t>фрасей</t>
  </si>
  <si>
    <t>фрасер</t>
  </si>
  <si>
    <t>фрасиния</t>
  </si>
  <si>
    <t>фреда</t>
  </si>
  <si>
    <t>фредарика</t>
  </si>
  <si>
    <t>фреддис</t>
  </si>
  <si>
    <t>фреддо</t>
  </si>
  <si>
    <t>фредек</t>
  </si>
  <si>
    <t>фредерик мари</t>
  </si>
  <si>
    <t>фредерика-иванн</t>
  </si>
  <si>
    <t>фредзя</t>
  </si>
  <si>
    <t>фредик</t>
  </si>
  <si>
    <t>фредислав</t>
  </si>
  <si>
    <t>фредислава</t>
  </si>
  <si>
    <t>фредо</t>
  </si>
  <si>
    <t>фредолин</t>
  </si>
  <si>
    <t>фредрина</t>
  </si>
  <si>
    <t>фредя</t>
  </si>
  <si>
    <t>фрезентина</t>
  </si>
  <si>
    <t>фрейда</t>
  </si>
  <si>
    <t>фрейде</t>
  </si>
  <si>
    <t>фрейдел</t>
  </si>
  <si>
    <t>френки</t>
  </si>
  <si>
    <t>френклин</t>
  </si>
  <si>
    <t>фриада</t>
  </si>
  <si>
    <t>фригга</t>
  </si>
  <si>
    <t>фридарика</t>
  </si>
  <si>
    <t>фридер</t>
  </si>
  <si>
    <t>фридрик</t>
  </si>
  <si>
    <t>фридрих карл</t>
  </si>
  <si>
    <t>фридрих-роберт</t>
  </si>
  <si>
    <t>фризантелла</t>
  </si>
  <si>
    <t>фризантема</t>
  </si>
  <si>
    <t>фриида</t>
  </si>
  <si>
    <t>фрийда</t>
  </si>
  <si>
    <t>фримма</t>
  </si>
  <si>
    <t>фрисия</t>
  </si>
  <si>
    <t>фритце</t>
  </si>
  <si>
    <t>фрици</t>
  </si>
  <si>
    <t>фрозинда</t>
  </si>
  <si>
    <t>фроним</t>
  </si>
  <si>
    <t>фронталий</t>
  </si>
  <si>
    <t>фронтасий</t>
  </si>
  <si>
    <t>фронтина</t>
  </si>
  <si>
    <t>фросима</t>
  </si>
  <si>
    <t>фросина</t>
  </si>
  <si>
    <t>фросиния</t>
  </si>
  <si>
    <t>фросинка</t>
  </si>
  <si>
    <t>фросинья</t>
  </si>
  <si>
    <t>фросиня</t>
  </si>
  <si>
    <t>фрости</t>
  </si>
  <si>
    <t>фруза</t>
  </si>
  <si>
    <t>фрузя</t>
  </si>
  <si>
    <t>фрула</t>
  </si>
  <si>
    <t>фруме</t>
  </si>
  <si>
    <t>фрунзик</t>
  </si>
  <si>
    <t>фрути</t>
  </si>
  <si>
    <t>фрэнк джон</t>
  </si>
  <si>
    <t>фрэнлинн</t>
  </si>
  <si>
    <t>фрэнни</t>
  </si>
  <si>
    <t>фтодий</t>
  </si>
  <si>
    <t>фуада</t>
  </si>
  <si>
    <t>фуадия</t>
  </si>
  <si>
    <t>фуафад</t>
  </si>
  <si>
    <t>фудо</t>
  </si>
  <si>
    <t>фукция</t>
  </si>
  <si>
    <t>фулбрайт</t>
  </si>
  <si>
    <t>фулви</t>
  </si>
  <si>
    <t>фулвиан</t>
  </si>
  <si>
    <t>фулвия</t>
  </si>
  <si>
    <t>фульгозий</t>
  </si>
  <si>
    <t>фумико</t>
  </si>
  <si>
    <t>фунда</t>
  </si>
  <si>
    <t>фунун</t>
  </si>
  <si>
    <t>фунуна</t>
  </si>
  <si>
    <t>фурат</t>
  </si>
  <si>
    <t>фури</t>
  </si>
  <si>
    <t>фурик</t>
  </si>
  <si>
    <t>фуркат</t>
  </si>
  <si>
    <t>фурло</t>
  </si>
  <si>
    <t>фурсан</t>
  </si>
  <si>
    <t>фуртуна</t>
  </si>
  <si>
    <t>фуртуниан</t>
  </si>
  <si>
    <t>фуруг</t>
  </si>
  <si>
    <t>фуруз</t>
  </si>
  <si>
    <t>фурузан</t>
  </si>
  <si>
    <t>фурха</t>
  </si>
  <si>
    <t>фусако</t>
  </si>
  <si>
    <t>фусий</t>
  </si>
  <si>
    <t>фусик</t>
  </si>
  <si>
    <t>фучия</t>
  </si>
  <si>
    <t>фэгэн</t>
  </si>
  <si>
    <t>фэдди</t>
  </si>
  <si>
    <t>фэддис</t>
  </si>
  <si>
    <t>фэйа</t>
  </si>
  <si>
    <t>фэйвел</t>
  </si>
  <si>
    <t>фэйвиш</t>
  </si>
  <si>
    <t>фэйетте</t>
  </si>
  <si>
    <t>фэйлин</t>
  </si>
  <si>
    <t>фэймос</t>
  </si>
  <si>
    <t>фэнси</t>
  </si>
  <si>
    <t>фэнтин</t>
  </si>
  <si>
    <t>фэридэ</t>
  </si>
  <si>
    <t>фэрэн</t>
  </si>
  <si>
    <t>фявзия</t>
  </si>
  <si>
    <t>фяруза</t>
  </si>
  <si>
    <t>хабария</t>
  </si>
  <si>
    <t>хаббан</t>
  </si>
  <si>
    <t>хабель</t>
  </si>
  <si>
    <t>хабиб уллах</t>
  </si>
  <si>
    <t>хабиб-ямал</t>
  </si>
  <si>
    <t>хабибат</t>
  </si>
  <si>
    <t>хабибзада</t>
  </si>
  <si>
    <t>хабибулат</t>
  </si>
  <si>
    <t>хабибулах</t>
  </si>
  <si>
    <t>хабибуллах</t>
  </si>
  <si>
    <t>хабибулло</t>
  </si>
  <si>
    <t>хабизат</t>
  </si>
  <si>
    <t>хабил</t>
  </si>
  <si>
    <t>хабир</t>
  </si>
  <si>
    <t>хабият</t>
  </si>
  <si>
    <t>хабэк</t>
  </si>
  <si>
    <t>хавадиса</t>
  </si>
  <si>
    <t>хаваж</t>
  </si>
  <si>
    <t>хавал</t>
  </si>
  <si>
    <t>хавари</t>
  </si>
  <si>
    <t>хавария</t>
  </si>
  <si>
    <t>хавашка</t>
  </si>
  <si>
    <t>хавво</t>
  </si>
  <si>
    <t>хавел</t>
  </si>
  <si>
    <t>хавен</t>
  </si>
  <si>
    <t>хавив</t>
  </si>
  <si>
    <t>хавива</t>
  </si>
  <si>
    <t>хавия</t>
  </si>
  <si>
    <t>хавла</t>
  </si>
  <si>
    <t>хавра</t>
  </si>
  <si>
    <t>хавренья</t>
  </si>
  <si>
    <t>хавреня</t>
  </si>
  <si>
    <t>хаврина</t>
  </si>
  <si>
    <t>хавриня</t>
  </si>
  <si>
    <t>хаврона</t>
  </si>
  <si>
    <t>хавроня</t>
  </si>
  <si>
    <t>хаврюта</t>
  </si>
  <si>
    <t>хавря</t>
  </si>
  <si>
    <t>хавсат</t>
  </si>
  <si>
    <t>хався</t>
  </si>
  <si>
    <t>хавшаба</t>
  </si>
  <si>
    <t>хагай</t>
  </si>
  <si>
    <t>хаган</t>
  </si>
  <si>
    <t>хагани</t>
  </si>
  <si>
    <t>хагиля</t>
  </si>
  <si>
    <t>хагир</t>
  </si>
  <si>
    <t>хагит</t>
  </si>
  <si>
    <t>хадайа</t>
  </si>
  <si>
    <t>хадер</t>
  </si>
  <si>
    <t>хадер мухаммад</t>
  </si>
  <si>
    <t>хаджар-ханум</t>
  </si>
  <si>
    <t>хаджара</t>
  </si>
  <si>
    <t>хаджарат</t>
  </si>
  <si>
    <t>хаджарбиби</t>
  </si>
  <si>
    <t>хаджи ахмет</t>
  </si>
  <si>
    <t>хаджи ибрахим</t>
  </si>
  <si>
    <t>хаджи омар</t>
  </si>
  <si>
    <t>хаджи-магомет</t>
  </si>
  <si>
    <t>хаджи-мурат</t>
  </si>
  <si>
    <t>хаджиба</t>
  </si>
  <si>
    <t>хаджибай</t>
  </si>
  <si>
    <t>хаджимухамед</t>
  </si>
  <si>
    <t>хаджир</t>
  </si>
  <si>
    <t>хаджира</t>
  </si>
  <si>
    <t>хадиа</t>
  </si>
  <si>
    <t>хадив</t>
  </si>
  <si>
    <t>хадижа</t>
  </si>
  <si>
    <t>хадижат</t>
  </si>
  <si>
    <t>хадижаткубра</t>
  </si>
  <si>
    <t>хадижка</t>
  </si>
  <si>
    <t>хадийа</t>
  </si>
  <si>
    <t>хадика</t>
  </si>
  <si>
    <t>хадил</t>
  </si>
  <si>
    <t>хадим</t>
  </si>
  <si>
    <t>хадима</t>
  </si>
  <si>
    <t>хадир</t>
  </si>
  <si>
    <t>хадира</t>
  </si>
  <si>
    <t>хадисэ</t>
  </si>
  <si>
    <t>хадиха</t>
  </si>
  <si>
    <t>хадича</t>
  </si>
  <si>
    <t>хадишка</t>
  </si>
  <si>
    <t>хадия</t>
  </si>
  <si>
    <t>хадият</t>
  </si>
  <si>
    <t>хадко</t>
  </si>
  <si>
    <t>хадыжа</t>
  </si>
  <si>
    <t>хажав</t>
  </si>
  <si>
    <t>хажак</t>
  </si>
  <si>
    <t>хажар</t>
  </si>
  <si>
    <t>хажбика</t>
  </si>
  <si>
    <t>хажи</t>
  </si>
  <si>
    <t>хажиба</t>
  </si>
  <si>
    <t>хажира</t>
  </si>
  <si>
    <t>хажия</t>
  </si>
  <si>
    <t>хазангюль</t>
  </si>
  <si>
    <t>хазани</t>
  </si>
  <si>
    <t>хазарат</t>
  </si>
  <si>
    <t>хазарос</t>
  </si>
  <si>
    <t>хазбулат</t>
  </si>
  <si>
    <t>хазем валид</t>
  </si>
  <si>
    <t>хазиахмет</t>
  </si>
  <si>
    <t>хазик</t>
  </si>
  <si>
    <t>хазила</t>
  </si>
  <si>
    <t>хазим</t>
  </si>
  <si>
    <t>хазима</t>
  </si>
  <si>
    <t>хазимухамед</t>
  </si>
  <si>
    <t>хазинат</t>
  </si>
  <si>
    <t>хазир</t>
  </si>
  <si>
    <t>хазира</t>
  </si>
  <si>
    <t>хаира</t>
  </si>
  <si>
    <t>хаитбай</t>
  </si>
  <si>
    <t>хаишат</t>
  </si>
  <si>
    <t>хайат</t>
  </si>
  <si>
    <t>хайатт</t>
  </si>
  <si>
    <t>хайбат</t>
  </si>
  <si>
    <t>хайбула</t>
  </si>
  <si>
    <t>хайдария</t>
  </si>
  <si>
    <t>хайдия</t>
  </si>
  <si>
    <t>хайем</t>
  </si>
  <si>
    <t>хайзия</t>
  </si>
  <si>
    <t>хайит</t>
  </si>
  <si>
    <t>хаййан</t>
  </si>
  <si>
    <t>хайка</t>
  </si>
  <si>
    <t>хайнец</t>
  </si>
  <si>
    <t>хайратин</t>
  </si>
  <si>
    <t>хайрезада</t>
  </si>
  <si>
    <t>хайрезаман</t>
  </si>
  <si>
    <t>хайреланам</t>
  </si>
  <si>
    <t>хайреннас</t>
  </si>
  <si>
    <t>хайрзаман</t>
  </si>
  <si>
    <t>хайриддин</t>
  </si>
  <si>
    <t>хайрийа</t>
  </si>
  <si>
    <t>хайрия</t>
  </si>
  <si>
    <t>хайрнас</t>
  </si>
  <si>
    <t>хайро альберто</t>
  </si>
  <si>
    <t>хайро иван</t>
  </si>
  <si>
    <t>хайрулло</t>
  </si>
  <si>
    <t>хайруло</t>
  </si>
  <si>
    <t>хайшат</t>
  </si>
  <si>
    <t>хайятт</t>
  </si>
  <si>
    <t>хакани</t>
  </si>
  <si>
    <t>хакзад</t>
  </si>
  <si>
    <t>хакииим</t>
  </si>
  <si>
    <t>хаккани</t>
  </si>
  <si>
    <t>хакки</t>
  </si>
  <si>
    <t>хаккиа</t>
  </si>
  <si>
    <t>хаккия</t>
  </si>
  <si>
    <t>хакман</t>
  </si>
  <si>
    <t>хакпур</t>
  </si>
  <si>
    <t>хаксар</t>
  </si>
  <si>
    <t>халамей</t>
  </si>
  <si>
    <t>халбай</t>
  </si>
  <si>
    <t>халбуви</t>
  </si>
  <si>
    <t>халвард</t>
  </si>
  <si>
    <t>халвария</t>
  </si>
  <si>
    <t>халед исмаил</t>
  </si>
  <si>
    <t>халед мохаммед</t>
  </si>
  <si>
    <t>халеда</t>
  </si>
  <si>
    <t>халеддин</t>
  </si>
  <si>
    <t>халеза</t>
  </si>
  <si>
    <t>халетта</t>
  </si>
  <si>
    <t>халжат</t>
  </si>
  <si>
    <t>халиб</t>
  </si>
  <si>
    <t>халид лукман</t>
  </si>
  <si>
    <t>халид талиб</t>
  </si>
  <si>
    <t>халика</t>
  </si>
  <si>
    <t>халила</t>
  </si>
  <si>
    <t>халиля</t>
  </si>
  <si>
    <t>халипа</t>
  </si>
  <si>
    <t>халипат</t>
  </si>
  <si>
    <t>халис</t>
  </si>
  <si>
    <t>халиса</t>
  </si>
  <si>
    <t>халисат</t>
  </si>
  <si>
    <t>халия</t>
  </si>
  <si>
    <t>халлыгозель</t>
  </si>
  <si>
    <t>халмурат</t>
  </si>
  <si>
    <t>халум</t>
  </si>
  <si>
    <t>халумага</t>
  </si>
  <si>
    <t>халумчакар</t>
  </si>
  <si>
    <t>халфа</t>
  </si>
  <si>
    <t>халциона</t>
  </si>
  <si>
    <t>халя</t>
  </si>
  <si>
    <t>халяф</t>
  </si>
  <si>
    <t>хамазан</t>
  </si>
  <si>
    <t>хамда</t>
  </si>
  <si>
    <t>хамдам</t>
  </si>
  <si>
    <t>хамде</t>
  </si>
  <si>
    <t>хамдедина</t>
  </si>
  <si>
    <t>хамди</t>
  </si>
  <si>
    <t>хамдил</t>
  </si>
  <si>
    <t>хамдила</t>
  </si>
  <si>
    <t>хамдия</t>
  </si>
  <si>
    <t>хамдулла</t>
  </si>
  <si>
    <t>хамдуна</t>
  </si>
  <si>
    <t>хамед махамед</t>
  </si>
  <si>
    <t>хамед собхи</t>
  </si>
  <si>
    <t>хамет</t>
  </si>
  <si>
    <t>хамет-зат</t>
  </si>
  <si>
    <t>хамзай</t>
  </si>
  <si>
    <t>хамзийа</t>
  </si>
  <si>
    <t>хамид абдул</t>
  </si>
  <si>
    <t>хамид недаи</t>
  </si>
  <si>
    <t>хамид реза</t>
  </si>
  <si>
    <t>хамид эль</t>
  </si>
  <si>
    <t>хамид-эсмо</t>
  </si>
  <si>
    <t>хамиз</t>
  </si>
  <si>
    <t>хамика</t>
  </si>
  <si>
    <t>хамил</t>
  </si>
  <si>
    <t>хамила</t>
  </si>
  <si>
    <t>хамиля</t>
  </si>
  <si>
    <t>хамим</t>
  </si>
  <si>
    <t>хамима</t>
  </si>
  <si>
    <t>хамиса</t>
  </si>
  <si>
    <t>хамиц</t>
  </si>
  <si>
    <t>хамлет</t>
  </si>
  <si>
    <t>хаммада</t>
  </si>
  <si>
    <t>хаммадия</t>
  </si>
  <si>
    <t>хаммат</t>
  </si>
  <si>
    <t>хаммаюст</t>
  </si>
  <si>
    <t>хамна</t>
  </si>
  <si>
    <t>хамнам</t>
  </si>
  <si>
    <t>хамраз</t>
  </si>
  <si>
    <t>хамрах</t>
  </si>
  <si>
    <t>хамро</t>
  </si>
  <si>
    <t>хаму</t>
  </si>
  <si>
    <t>хамуд</t>
  </si>
  <si>
    <t>хамудех</t>
  </si>
  <si>
    <t>хамудсиния</t>
  </si>
  <si>
    <t>хамула</t>
  </si>
  <si>
    <t>хамурза</t>
  </si>
  <si>
    <t>хамшира</t>
  </si>
  <si>
    <t>хана рахиль</t>
  </si>
  <si>
    <t>хана рива</t>
  </si>
  <si>
    <t>хана-ася</t>
  </si>
  <si>
    <t>хана-гинда</t>
  </si>
  <si>
    <t>хана-рива</t>
  </si>
  <si>
    <t>хана-фася</t>
  </si>
  <si>
    <t>хана-хая</t>
  </si>
  <si>
    <t>ханават</t>
  </si>
  <si>
    <t>ханаду</t>
  </si>
  <si>
    <t>ханако</t>
  </si>
  <si>
    <t>ханали</t>
  </si>
  <si>
    <t>ханамир</t>
  </si>
  <si>
    <t>хананель</t>
  </si>
  <si>
    <t>хананья</t>
  </si>
  <si>
    <t>ханбал</t>
  </si>
  <si>
    <t>ханбеги</t>
  </si>
  <si>
    <t>ханбикач</t>
  </si>
  <si>
    <t>хангилде</t>
  </si>
  <si>
    <t>хандавер</t>
  </si>
  <si>
    <t>ханетта</t>
  </si>
  <si>
    <t>ханжар</t>
  </si>
  <si>
    <t>ханзада</t>
  </si>
  <si>
    <t>ханзафар</t>
  </si>
  <si>
    <t>ханзир</t>
  </si>
  <si>
    <t>ханзира</t>
  </si>
  <si>
    <t>хани мохамед</t>
  </si>
  <si>
    <t>хани мухамед</t>
  </si>
  <si>
    <t>хани тарек</t>
  </si>
  <si>
    <t>ханиа</t>
  </si>
  <si>
    <t>ханидавран</t>
  </si>
  <si>
    <t>ханиджахан</t>
  </si>
  <si>
    <t>ханим</t>
  </si>
  <si>
    <t>ханипат</t>
  </si>
  <si>
    <t>ханиса</t>
  </si>
  <si>
    <t>ханита</t>
  </si>
  <si>
    <t>ханиханан</t>
  </si>
  <si>
    <t>ханият</t>
  </si>
  <si>
    <t>ханмурад</t>
  </si>
  <si>
    <t>ханнади</t>
  </si>
  <si>
    <t>ханнан</t>
  </si>
  <si>
    <t>ханнах</t>
  </si>
  <si>
    <t>ханпери</t>
  </si>
  <si>
    <t>ханс еберхард</t>
  </si>
  <si>
    <t>ханс йоахим</t>
  </si>
  <si>
    <t>ханс петер</t>
  </si>
  <si>
    <t>ханс-бодо</t>
  </si>
  <si>
    <t>ханс-вернер</t>
  </si>
  <si>
    <t>ханс-йоахим</t>
  </si>
  <si>
    <t>ханс-петер</t>
  </si>
  <si>
    <t>ханс-ульрих</t>
  </si>
  <si>
    <t>ханс-юрген</t>
  </si>
  <si>
    <t>хансафа</t>
  </si>
  <si>
    <t>хансюяр</t>
  </si>
  <si>
    <t>хантемир</t>
  </si>
  <si>
    <t>хантлер</t>
  </si>
  <si>
    <t>хантуган</t>
  </si>
  <si>
    <t>хануза</t>
  </si>
  <si>
    <t>хануна</t>
  </si>
  <si>
    <t>ханчик</t>
  </si>
  <si>
    <t>ханчура</t>
  </si>
  <si>
    <t>ханыль</t>
  </si>
  <si>
    <t>ханя</t>
  </si>
  <si>
    <t>хапизат</t>
  </si>
  <si>
    <t>хапсат</t>
  </si>
  <si>
    <t>харалампия</t>
  </si>
  <si>
    <t>харасим</t>
  </si>
  <si>
    <t>харвард</t>
  </si>
  <si>
    <t>харвин</t>
  </si>
  <si>
    <t>харгроув</t>
  </si>
  <si>
    <t>харелл</t>
  </si>
  <si>
    <t>хариан</t>
  </si>
  <si>
    <t>хариеса</t>
  </si>
  <si>
    <t>хариесса</t>
  </si>
  <si>
    <t>хариеста</t>
  </si>
  <si>
    <t>хариесья</t>
  </si>
  <si>
    <t>харир</t>
  </si>
  <si>
    <t>харира</t>
  </si>
  <si>
    <t>харисим</t>
  </si>
  <si>
    <t>харист</t>
  </si>
  <si>
    <t>харитеса</t>
  </si>
  <si>
    <t>харитиния</t>
  </si>
  <si>
    <t>харитон-иосиф</t>
  </si>
  <si>
    <t>харитоний</t>
  </si>
  <si>
    <t>харитоний харлам</t>
  </si>
  <si>
    <t>харитония</t>
  </si>
  <si>
    <t>харифа</t>
  </si>
  <si>
    <t>хария</t>
  </si>
  <si>
    <t>харла</t>
  </si>
  <si>
    <t>харлам</t>
  </si>
  <si>
    <t>харламб</t>
  </si>
  <si>
    <t>харламбий</t>
  </si>
  <si>
    <t>харламий</t>
  </si>
  <si>
    <t>харлана</t>
  </si>
  <si>
    <t>харлантей</t>
  </si>
  <si>
    <t>харлантий</t>
  </si>
  <si>
    <t>харлинна</t>
  </si>
  <si>
    <t>харло</t>
  </si>
  <si>
    <t>харпут</t>
  </si>
  <si>
    <t>харрас</t>
  </si>
  <si>
    <t>харрия</t>
  </si>
  <si>
    <t>хартси</t>
  </si>
  <si>
    <t>харытина</t>
  </si>
  <si>
    <t>харытка</t>
  </si>
  <si>
    <t>харытына</t>
  </si>
  <si>
    <t>харытя</t>
  </si>
  <si>
    <t>хасава</t>
  </si>
  <si>
    <t>хасад</t>
  </si>
  <si>
    <t>хасан али</t>
  </si>
  <si>
    <t>хасан башри</t>
  </si>
  <si>
    <t>хасан диаб</t>
  </si>
  <si>
    <t>хасан йасин</t>
  </si>
  <si>
    <t>хасан окан</t>
  </si>
  <si>
    <t>хасанат</t>
  </si>
  <si>
    <t>хасанбай</t>
  </si>
  <si>
    <t>хасанбой</t>
  </si>
  <si>
    <t>хасанхалед</t>
  </si>
  <si>
    <t>хасаня</t>
  </si>
  <si>
    <t>хасби</t>
  </si>
  <si>
    <t>хасбия</t>
  </si>
  <si>
    <t>хасбулат</t>
  </si>
  <si>
    <t>хасен</t>
  </si>
  <si>
    <t>хасиба</t>
  </si>
  <si>
    <t>хасийат</t>
  </si>
  <si>
    <t>хасик</t>
  </si>
  <si>
    <t>хасил</t>
  </si>
  <si>
    <t>хасим</t>
  </si>
  <si>
    <t>хасин</t>
  </si>
  <si>
    <t>хасип</t>
  </si>
  <si>
    <t>хасиф</t>
  </si>
  <si>
    <t>хасифа</t>
  </si>
  <si>
    <t>хасияр</t>
  </si>
  <si>
    <t>хасият</t>
  </si>
  <si>
    <t>хасна</t>
  </si>
  <si>
    <t>хассан авад</t>
  </si>
  <si>
    <t>хассан джон</t>
  </si>
  <si>
    <t>хассан мохамед</t>
  </si>
  <si>
    <t>хассан фарес</t>
  </si>
  <si>
    <t>хассан хмеиди</t>
  </si>
  <si>
    <t>хассана</t>
  </si>
  <si>
    <t>хассиба</t>
  </si>
  <si>
    <t>хасуе</t>
  </si>
  <si>
    <t>хасхан</t>
  </si>
  <si>
    <t>хася</t>
  </si>
  <si>
    <t>хасян</t>
  </si>
  <si>
    <t>хатаб</t>
  </si>
  <si>
    <t>хатиба</t>
  </si>
  <si>
    <t>хатидже чалу</t>
  </si>
  <si>
    <t>хатима</t>
  </si>
  <si>
    <t>хатимат</t>
  </si>
  <si>
    <t>хатип</t>
  </si>
  <si>
    <t>хатир</t>
  </si>
  <si>
    <t>хатира</t>
  </si>
  <si>
    <t>хатире</t>
  </si>
  <si>
    <t>хатиф</t>
  </si>
  <si>
    <t>хатифа</t>
  </si>
  <si>
    <t>хатиче</t>
  </si>
  <si>
    <t>хатминур</t>
  </si>
  <si>
    <t>хатмулла</t>
  </si>
  <si>
    <t>хатти</t>
  </si>
  <si>
    <t>хаттлер</t>
  </si>
  <si>
    <t>хатфа</t>
  </si>
  <si>
    <t>хаути</t>
  </si>
  <si>
    <t>хафаза</t>
  </si>
  <si>
    <t>хафид</t>
  </si>
  <si>
    <t>хафида</t>
  </si>
  <si>
    <t>хаффафа</t>
  </si>
  <si>
    <t>хаха</t>
  </si>
  <si>
    <t>хачаунуш</t>
  </si>
  <si>
    <t>хачерес</t>
  </si>
  <si>
    <t>хачиро</t>
  </si>
  <si>
    <t>хачуи</t>
  </si>
  <si>
    <t>хашиа</t>
  </si>
  <si>
    <t>хашига</t>
  </si>
  <si>
    <t>хашима</t>
  </si>
  <si>
    <t>хашир</t>
  </si>
  <si>
    <t>хашира</t>
  </si>
  <si>
    <t>хашия</t>
  </si>
  <si>
    <t>хашмат</t>
  </si>
  <si>
    <t>хая сарра</t>
  </si>
  <si>
    <t>хая-бейла</t>
  </si>
  <si>
    <t>хая-зелда</t>
  </si>
  <si>
    <t>хая-зисля</t>
  </si>
  <si>
    <t>хая-лея</t>
  </si>
  <si>
    <t>хая-рахиль</t>
  </si>
  <si>
    <t>хая-ревека</t>
  </si>
  <si>
    <t>хая-ривка</t>
  </si>
  <si>
    <t>хая-сара</t>
  </si>
  <si>
    <t>хая-сосо</t>
  </si>
  <si>
    <t>хая-тамор</t>
  </si>
  <si>
    <t>хая-фрейда</t>
  </si>
  <si>
    <t>хаяла</t>
  </si>
  <si>
    <t>хаялы</t>
  </si>
  <si>
    <t>хвалибог</t>
  </si>
  <si>
    <t>хвалибор</t>
  </si>
  <si>
    <t>хвалимир</t>
  </si>
  <si>
    <t>хвалимира</t>
  </si>
  <si>
    <t>хвалислав</t>
  </si>
  <si>
    <t>хвигар</t>
  </si>
  <si>
    <t>хвороша</t>
  </si>
  <si>
    <t>хвтисо</t>
  </si>
  <si>
    <t>хевин</t>
  </si>
  <si>
    <t>хеда</t>
  </si>
  <si>
    <t>хедва</t>
  </si>
  <si>
    <t>хедвига</t>
  </si>
  <si>
    <t>хедият</t>
  </si>
  <si>
    <t>хеелиа</t>
  </si>
  <si>
    <t>хейдо</t>
  </si>
  <si>
    <t>хейя</t>
  </si>
  <si>
    <t>хела</t>
  </si>
  <si>
    <t>хелайна</t>
  </si>
  <si>
    <t>хеланна</t>
  </si>
  <si>
    <t>хелги</t>
  </si>
  <si>
    <t>хелидония</t>
  </si>
  <si>
    <t>хелки</t>
  </si>
  <si>
    <t>хеллена</t>
  </si>
  <si>
    <t>хеллерсон</t>
  </si>
  <si>
    <t>хельда</t>
  </si>
  <si>
    <t>хельдер</t>
  </si>
  <si>
    <t>хельдур</t>
  </si>
  <si>
    <t>хельмар</t>
  </si>
  <si>
    <t>хеля</t>
  </si>
  <si>
    <t>хемьяна</t>
  </si>
  <si>
    <t>хенго</t>
  </si>
  <si>
    <t>хендер</t>
  </si>
  <si>
    <t>хендерсен</t>
  </si>
  <si>
    <t>хендрик-герет</t>
  </si>
  <si>
    <t>хендрика</t>
  </si>
  <si>
    <t>хенри даниель</t>
  </si>
  <si>
    <t>хенрик войцех</t>
  </si>
  <si>
    <t>хенрика-алиция</t>
  </si>
  <si>
    <t>хенрих</t>
  </si>
  <si>
    <t>хенрихс</t>
  </si>
  <si>
    <t>херве</t>
  </si>
  <si>
    <t>хердрикус ян</t>
  </si>
  <si>
    <t>херел</t>
  </si>
  <si>
    <t>херзон</t>
  </si>
  <si>
    <t>херимон</t>
  </si>
  <si>
    <t>херис</t>
  </si>
  <si>
    <t>херитиана</t>
  </si>
  <si>
    <t>херли</t>
  </si>
  <si>
    <t>хермангильд</t>
  </si>
  <si>
    <t>хермилла</t>
  </si>
  <si>
    <t>хермоса</t>
  </si>
  <si>
    <t>хермосо</t>
  </si>
  <si>
    <t>херсала</t>
  </si>
  <si>
    <t>херта</t>
  </si>
  <si>
    <t>херта-амильде</t>
  </si>
  <si>
    <t>херцел</t>
  </si>
  <si>
    <t>хершалл</t>
  </si>
  <si>
    <t>хершелл</t>
  </si>
  <si>
    <t>хершелли</t>
  </si>
  <si>
    <t>хесса</t>
  </si>
  <si>
    <t>хесус алексей</t>
  </si>
  <si>
    <t>хешел</t>
  </si>
  <si>
    <t>хеяля</t>
  </si>
  <si>
    <t>хиба</t>
  </si>
  <si>
    <t>хибат</t>
  </si>
  <si>
    <t>хивен</t>
  </si>
  <si>
    <t>хивония</t>
  </si>
  <si>
    <t>хивонька</t>
  </si>
  <si>
    <t>хивоня</t>
  </si>
  <si>
    <t>хивра</t>
  </si>
  <si>
    <t>хивреня</t>
  </si>
  <si>
    <t>хиврина</t>
  </si>
  <si>
    <t>хиврона</t>
  </si>
  <si>
    <t>хиврония</t>
  </si>
  <si>
    <t>хивроня</t>
  </si>
  <si>
    <t>хивря</t>
  </si>
  <si>
    <t>хигина</t>
  </si>
  <si>
    <t>хидайат</t>
  </si>
  <si>
    <t>хидан</t>
  </si>
  <si>
    <t>хидая</t>
  </si>
  <si>
    <t>хиджран</t>
  </si>
  <si>
    <t>хиджрат</t>
  </si>
  <si>
    <t>хидир</t>
  </si>
  <si>
    <t>хидият</t>
  </si>
  <si>
    <t>хижрат</t>
  </si>
  <si>
    <t>хизар</t>
  </si>
  <si>
    <t>хизкияу</t>
  </si>
  <si>
    <t>хийам</t>
  </si>
  <si>
    <t>хикаят</t>
  </si>
  <si>
    <t>хикматулло</t>
  </si>
  <si>
    <t>хилал</t>
  </si>
  <si>
    <t>хилала</t>
  </si>
  <si>
    <t>хилалия</t>
  </si>
  <si>
    <t>хиларий</t>
  </si>
  <si>
    <t>хиларион</t>
  </si>
  <si>
    <t>хилдебранд</t>
  </si>
  <si>
    <t>хилдегард</t>
  </si>
  <si>
    <t>хилимон</t>
  </si>
  <si>
    <t>хилини</t>
  </si>
  <si>
    <t>хиллард</t>
  </si>
  <si>
    <t>хиллери</t>
  </si>
  <si>
    <t>хилми</t>
  </si>
  <si>
    <t>хилола</t>
  </si>
  <si>
    <t>хима</t>
  </si>
  <si>
    <t>химайат</t>
  </si>
  <si>
    <t>химеко</t>
  </si>
  <si>
    <t>химемия</t>
  </si>
  <si>
    <t>химийар</t>
  </si>
  <si>
    <t>химмат</t>
  </si>
  <si>
    <t>химца</t>
  </si>
  <si>
    <t>химьяна</t>
  </si>
  <si>
    <t>хината</t>
  </si>
  <si>
    <t>хинеша</t>
  </si>
  <si>
    <t>хинна</t>
  </si>
  <si>
    <t>хинонна</t>
  </si>
  <si>
    <t>хиона</t>
  </si>
  <si>
    <t>хириду</t>
  </si>
  <si>
    <t>хиримон</t>
  </si>
  <si>
    <t>хироко</t>
  </si>
  <si>
    <t>хироши</t>
  </si>
  <si>
    <t>хирчел</t>
  </si>
  <si>
    <t>хиршел</t>
  </si>
  <si>
    <t>хисам</t>
  </si>
  <si>
    <t>хисан</t>
  </si>
  <si>
    <t>хисмет</t>
  </si>
  <si>
    <t>хисрав</t>
  </si>
  <si>
    <t>хитер</t>
  </si>
  <si>
    <t>хитклиф</t>
  </si>
  <si>
    <t>хитоми</t>
  </si>
  <si>
    <t>хитран</t>
  </si>
  <si>
    <t>хитрая, пьянящая</t>
  </si>
  <si>
    <t>хитчкок</t>
  </si>
  <si>
    <t>хифа</t>
  </si>
  <si>
    <t>хишмат</t>
  </si>
  <si>
    <t>хлебослав</t>
  </si>
  <si>
    <t>хлодя</t>
  </si>
  <si>
    <t>хлойя</t>
  </si>
  <si>
    <t>хломия</t>
  </si>
  <si>
    <t>хлония</t>
  </si>
  <si>
    <t>хлопан</t>
  </si>
  <si>
    <t>хлубан</t>
  </si>
  <si>
    <t>хнанышу</t>
  </si>
  <si>
    <t>хобрук</t>
  </si>
  <si>
    <t>ховав</t>
  </si>
  <si>
    <t>хован</t>
  </si>
  <si>
    <t>ховарт</t>
  </si>
  <si>
    <t>хогью</t>
  </si>
  <si>
    <t>ходан</t>
  </si>
  <si>
    <t>ходень</t>
  </si>
  <si>
    <t>ходжаги</t>
  </si>
  <si>
    <t>ходжар</t>
  </si>
  <si>
    <t>ходжик</t>
  </si>
  <si>
    <t>ходимир</t>
  </si>
  <si>
    <t>ходислав</t>
  </si>
  <si>
    <t>ходота</t>
  </si>
  <si>
    <t>ходына</t>
  </si>
  <si>
    <t>хожиакбар</t>
  </si>
  <si>
    <t>хоздазат</t>
  </si>
  <si>
    <t>хозет каролина</t>
  </si>
  <si>
    <t>хозия</t>
  </si>
  <si>
    <t>холайн</t>
  </si>
  <si>
    <t>холдан</t>
  </si>
  <si>
    <t>холдер</t>
  </si>
  <si>
    <t>холдэн</t>
  </si>
  <si>
    <t>холегарио</t>
  </si>
  <si>
    <t>холидэй</t>
  </si>
  <si>
    <t>холик</t>
  </si>
  <si>
    <t>холиса</t>
  </si>
  <si>
    <t>холливэй</t>
  </si>
  <si>
    <t>холлиша</t>
  </si>
  <si>
    <t>холмер</t>
  </si>
  <si>
    <t>холстон</t>
  </si>
  <si>
    <t>холуэлл</t>
  </si>
  <si>
    <t>хольден</t>
  </si>
  <si>
    <t>хонарх</t>
  </si>
  <si>
    <t>хонгорзул</t>
  </si>
  <si>
    <t>хонзода</t>
  </si>
  <si>
    <t>хоним</t>
  </si>
  <si>
    <t>хонор</t>
  </si>
  <si>
    <t>хонора</t>
  </si>
  <si>
    <t>хонората</t>
  </si>
  <si>
    <t>хончи</t>
  </si>
  <si>
    <t>хорагай</t>
  </si>
  <si>
    <t>хоретан</t>
  </si>
  <si>
    <t>хоритон</t>
  </si>
  <si>
    <t>хорлам</t>
  </si>
  <si>
    <t>хорлан</t>
  </si>
  <si>
    <t>хоробор</t>
  </si>
  <si>
    <t>хоробрит</t>
  </si>
  <si>
    <t>хорошава</t>
  </si>
  <si>
    <t>хорошун</t>
  </si>
  <si>
    <t>хорошуха</t>
  </si>
  <si>
    <t>хорстман</t>
  </si>
  <si>
    <t>хорстон</t>
  </si>
  <si>
    <t>хорько</t>
  </si>
  <si>
    <t>хосе альберто</t>
  </si>
  <si>
    <t>хосе антонио</t>
  </si>
  <si>
    <t>хосе игнасио</t>
  </si>
  <si>
    <t>хосе луис</t>
  </si>
  <si>
    <t>хосе мануель</t>
  </si>
  <si>
    <t>хосе мария</t>
  </si>
  <si>
    <t>хосе нарсисо</t>
  </si>
  <si>
    <t>хосе педро</t>
  </si>
  <si>
    <t>хосе родриго</t>
  </si>
  <si>
    <t>хосе франсиско</t>
  </si>
  <si>
    <t>хосе эмилио</t>
  </si>
  <si>
    <t>хосе-антонио</t>
  </si>
  <si>
    <t>хосе-луис</t>
  </si>
  <si>
    <t>хосе-мария</t>
  </si>
  <si>
    <t>хосеа</t>
  </si>
  <si>
    <t>хоси</t>
  </si>
  <si>
    <t>хосил</t>
  </si>
  <si>
    <t>хосила</t>
  </si>
  <si>
    <t>хосни</t>
  </si>
  <si>
    <t>хосровадухт</t>
  </si>
  <si>
    <t>хосэ эмилло</t>
  </si>
  <si>
    <t>хотен</t>
  </si>
  <si>
    <t>хотибор</t>
  </si>
  <si>
    <t>хотивой</t>
  </si>
  <si>
    <t>хотина</t>
  </si>
  <si>
    <t>хотирад</t>
  </si>
  <si>
    <t>хотислав</t>
  </si>
  <si>
    <t>хотомир</t>
  </si>
  <si>
    <t>хотонег</t>
  </si>
  <si>
    <t>хоугэн</t>
  </si>
  <si>
    <t>хоулан</t>
  </si>
  <si>
    <t>хоури</t>
  </si>
  <si>
    <t>хохряк</t>
  </si>
  <si>
    <t>хошаба</t>
  </si>
  <si>
    <t>хоши</t>
  </si>
  <si>
    <t>хошим</t>
  </si>
  <si>
    <t>храбра</t>
  </si>
  <si>
    <t>хранибог</t>
  </si>
  <si>
    <t>хранибой</t>
  </si>
  <si>
    <t>хранимир</t>
  </si>
  <si>
    <t>хранимира</t>
  </si>
  <si>
    <t>хранислава</t>
  </si>
  <si>
    <t>храпон</t>
  </si>
  <si>
    <t>хризанта-дария</t>
  </si>
  <si>
    <t>хризантий</t>
  </si>
  <si>
    <t>хризантия</t>
  </si>
  <si>
    <t>хризантум</t>
  </si>
  <si>
    <t>хрипан</t>
  </si>
  <si>
    <t>хрисамп</t>
  </si>
  <si>
    <t>хрисанта</t>
  </si>
  <si>
    <t>хрисаф</t>
  </si>
  <si>
    <t>хрисафий</t>
  </si>
  <si>
    <t>хрисенька</t>
  </si>
  <si>
    <t>хрисий</t>
  </si>
  <si>
    <t>хрисимир</t>
  </si>
  <si>
    <t>хрисимира</t>
  </si>
  <si>
    <t>хрисипп</t>
  </si>
  <si>
    <t>хрисия</t>
  </si>
  <si>
    <t>хрисогон</t>
  </si>
  <si>
    <t>хрисой</t>
  </si>
  <si>
    <t>хрисоплока</t>
  </si>
  <si>
    <t>хрисос</t>
  </si>
  <si>
    <t>хрисотель</t>
  </si>
  <si>
    <t>христи</t>
  </si>
  <si>
    <t>христимир</t>
  </si>
  <si>
    <t>христимира</t>
  </si>
  <si>
    <t>христина-анна</t>
  </si>
  <si>
    <t>христина-борбала</t>
  </si>
  <si>
    <t>христина-виолета</t>
  </si>
  <si>
    <t>христина-зоряна</t>
  </si>
  <si>
    <t>христина-иванна</t>
  </si>
  <si>
    <t>христина-изобела</t>
  </si>
  <si>
    <t>христина-ирина</t>
  </si>
  <si>
    <t>христина-лидия</t>
  </si>
  <si>
    <t>христина-людмила</t>
  </si>
  <si>
    <t>христина-мария</t>
  </si>
  <si>
    <t>христина-марта</t>
  </si>
  <si>
    <t>христина-романна</t>
  </si>
  <si>
    <t>христина-степана</t>
  </si>
  <si>
    <t>христина-татьяна</t>
  </si>
  <si>
    <t>христина-тереза</t>
  </si>
  <si>
    <t>христина-элеонора</t>
  </si>
  <si>
    <t>христина-эмилия</t>
  </si>
  <si>
    <t>христина-янина</t>
  </si>
  <si>
    <t>христиния</t>
  </si>
  <si>
    <t>христинка</t>
  </si>
  <si>
    <t>христинья</t>
  </si>
  <si>
    <t>христия</t>
  </si>
  <si>
    <t>християн</t>
  </si>
  <si>
    <t>христодула</t>
  </si>
  <si>
    <t>христомил</t>
  </si>
  <si>
    <t>христомила</t>
  </si>
  <si>
    <t>христомир</t>
  </si>
  <si>
    <t>христомира</t>
  </si>
  <si>
    <t>христофор-эдвар</t>
  </si>
  <si>
    <t>христуся</t>
  </si>
  <si>
    <t>христынья</t>
  </si>
  <si>
    <t>христьян</t>
  </si>
  <si>
    <t>христьяна</t>
  </si>
  <si>
    <t>христя</t>
  </si>
  <si>
    <t>хритон</t>
  </si>
  <si>
    <t>хрониктий</t>
  </si>
  <si>
    <t>хрусан</t>
  </si>
  <si>
    <t>хрусанф</t>
  </si>
  <si>
    <t>хуан альберто</t>
  </si>
  <si>
    <t>хуан гийермо</t>
  </si>
  <si>
    <t>хуан карлос</t>
  </si>
  <si>
    <t>хуан лян</t>
  </si>
  <si>
    <t>хуан рамон</t>
  </si>
  <si>
    <t>хуан чуан</t>
  </si>
  <si>
    <t>хуан-луис</t>
  </si>
  <si>
    <t>хуан-чжан</t>
  </si>
  <si>
    <t>хуанета</t>
  </si>
  <si>
    <t>хуанетта</t>
  </si>
  <si>
    <t>хуаника</t>
  </si>
  <si>
    <t>хуаниша</t>
  </si>
  <si>
    <t>хуанна</t>
  </si>
  <si>
    <t>хуанпабло</t>
  </si>
  <si>
    <t>хуаон</t>
  </si>
  <si>
    <t>хубайба</t>
  </si>
  <si>
    <t>хубафарид</t>
  </si>
  <si>
    <t>хуббизада</t>
  </si>
  <si>
    <t>хубен</t>
  </si>
  <si>
    <t>хуберт рихард</t>
  </si>
  <si>
    <t>хубертус</t>
  </si>
  <si>
    <t>хубзада</t>
  </si>
  <si>
    <t>хубруя</t>
  </si>
  <si>
    <t>хубчехр</t>
  </si>
  <si>
    <t>хувайда</t>
  </si>
  <si>
    <t>худабанда</t>
  </si>
  <si>
    <t>худабахш</t>
  </si>
  <si>
    <t>худаванд</t>
  </si>
  <si>
    <t>худаверди</t>
  </si>
  <si>
    <t>худай</t>
  </si>
  <si>
    <t>худайберган</t>
  </si>
  <si>
    <t>худайберген</t>
  </si>
  <si>
    <t>худайберди</t>
  </si>
  <si>
    <t>худайдад</t>
  </si>
  <si>
    <t>худайкули</t>
  </si>
  <si>
    <t>худаяр</t>
  </si>
  <si>
    <t>худжаста</t>
  </si>
  <si>
    <t>худжат</t>
  </si>
  <si>
    <t>худжжат</t>
  </si>
  <si>
    <t>худион</t>
  </si>
  <si>
    <t>худодод</t>
  </si>
  <si>
    <t>худра</t>
  </si>
  <si>
    <t>худхуд</t>
  </si>
  <si>
    <t>худшияр</t>
  </si>
  <si>
    <t>хужа</t>
  </si>
  <si>
    <t>хужайра</t>
  </si>
  <si>
    <t>хужжат</t>
  </si>
  <si>
    <t>хужи</t>
  </si>
  <si>
    <t>хузама</t>
  </si>
  <si>
    <t>хуздазат</t>
  </si>
  <si>
    <t>хузу</t>
  </si>
  <si>
    <t>хузуз</t>
  </si>
  <si>
    <t>хузур</t>
  </si>
  <si>
    <t>хузурия</t>
  </si>
  <si>
    <t>хуйган</t>
  </si>
  <si>
    <t>хуйенг</t>
  </si>
  <si>
    <t>хуймин</t>
  </si>
  <si>
    <t>хулаймат</t>
  </si>
  <si>
    <t>хулайнат</t>
  </si>
  <si>
    <t>хулиа</t>
  </si>
  <si>
    <t>хулиген</t>
  </si>
  <si>
    <t>хулигэн</t>
  </si>
  <si>
    <t>хулла</t>
  </si>
  <si>
    <t>хулма</t>
  </si>
  <si>
    <t>хулуд</t>
  </si>
  <si>
    <t>хулус</t>
  </si>
  <si>
    <t>хулуса</t>
  </si>
  <si>
    <t>хульда</t>
  </si>
  <si>
    <t>хульма</t>
  </si>
  <si>
    <t>хумай</t>
  </si>
  <si>
    <t>хумайд</t>
  </si>
  <si>
    <t>хумайда</t>
  </si>
  <si>
    <t>хумайра</t>
  </si>
  <si>
    <t>хумар</t>
  </si>
  <si>
    <t>хумберт</t>
  </si>
  <si>
    <t>хумберто</t>
  </si>
  <si>
    <t>хумейра</t>
  </si>
  <si>
    <t>хумера</t>
  </si>
  <si>
    <t>хумоюн</t>
  </si>
  <si>
    <t>хунги</t>
  </si>
  <si>
    <t>хунгианос</t>
  </si>
  <si>
    <t>хунгянос</t>
  </si>
  <si>
    <t>хупи</t>
  </si>
  <si>
    <t>хураа</t>
  </si>
  <si>
    <t>хурамия</t>
  </si>
  <si>
    <t>хурбану</t>
  </si>
  <si>
    <t>хурдак</t>
  </si>
  <si>
    <t>хурзада</t>
  </si>
  <si>
    <t>хурийа</t>
  </si>
  <si>
    <t>хурима</t>
  </si>
  <si>
    <t>хурия</t>
  </si>
  <si>
    <t>хурият</t>
  </si>
  <si>
    <t>хурмат</t>
  </si>
  <si>
    <t>хурматбану</t>
  </si>
  <si>
    <t>хурра</t>
  </si>
  <si>
    <t>хурразад</t>
  </si>
  <si>
    <t>хуррам</t>
  </si>
  <si>
    <t>хуррем</t>
  </si>
  <si>
    <t>хурри</t>
  </si>
  <si>
    <t>хуррийа</t>
  </si>
  <si>
    <t>хуррия</t>
  </si>
  <si>
    <t>хурсанд</t>
  </si>
  <si>
    <t>хурулен</t>
  </si>
  <si>
    <t>хурчехр</t>
  </si>
  <si>
    <t>хуршед</t>
  </si>
  <si>
    <t>хуршида</t>
  </si>
  <si>
    <t>хуршидбек</t>
  </si>
  <si>
    <t>хуршуд</t>
  </si>
  <si>
    <t>хуса</t>
  </si>
  <si>
    <t>хусайн</t>
  </si>
  <si>
    <t>хусайна</t>
  </si>
  <si>
    <t>хусайни</t>
  </si>
  <si>
    <t>хусан</t>
  </si>
  <si>
    <t>хусанбой</t>
  </si>
  <si>
    <t>хусдазат</t>
  </si>
  <si>
    <t>хусеин</t>
  </si>
  <si>
    <t>хусейн али</t>
  </si>
  <si>
    <t>хусна</t>
  </si>
  <si>
    <t>хусне</t>
  </si>
  <si>
    <t>хуснегаян</t>
  </si>
  <si>
    <t>хусни</t>
  </si>
  <si>
    <t>хусниара</t>
  </si>
  <si>
    <t>хусниддин</t>
  </si>
  <si>
    <t>хуснидин</t>
  </si>
  <si>
    <t>хуснизада</t>
  </si>
  <si>
    <t>хусния</t>
  </si>
  <si>
    <t>хуснияр</t>
  </si>
  <si>
    <t>хусрав</t>
  </si>
  <si>
    <t>хусрау</t>
  </si>
  <si>
    <t>хусса</t>
  </si>
  <si>
    <t>хусяин</t>
  </si>
  <si>
    <t>хутмат</t>
  </si>
  <si>
    <t>хучбар</t>
  </si>
  <si>
    <t>хучуч</t>
  </si>
  <si>
    <t>хушаба</t>
  </si>
  <si>
    <t>хушаваз</t>
  </si>
  <si>
    <t>хушайма</t>
  </si>
  <si>
    <t>хушбахт</t>
  </si>
  <si>
    <t>хушбин</t>
  </si>
  <si>
    <t>хушбирде</t>
  </si>
  <si>
    <t>хушвакт</t>
  </si>
  <si>
    <t>хушгул</t>
  </si>
  <si>
    <t>хушдил</t>
  </si>
  <si>
    <t>хуше</t>
  </si>
  <si>
    <t>хушия</t>
  </si>
  <si>
    <t>хушияр</t>
  </si>
  <si>
    <t>хушйар</t>
  </si>
  <si>
    <t>хушкадам</t>
  </si>
  <si>
    <t>хушмаза</t>
  </si>
  <si>
    <t>хушман</t>
  </si>
  <si>
    <t>хушнаваз</t>
  </si>
  <si>
    <t>хушнавал</t>
  </si>
  <si>
    <t>хушназар</t>
  </si>
  <si>
    <t>хушнам</t>
  </si>
  <si>
    <t>хушнуд</t>
  </si>
  <si>
    <t>хушнудбек</t>
  </si>
  <si>
    <t>хушруй</t>
  </si>
  <si>
    <t>хуштаймас</t>
  </si>
  <si>
    <t>хушхабар</t>
  </si>
  <si>
    <t>хуэйлин</t>
  </si>
  <si>
    <t>хыдыр</t>
  </si>
  <si>
    <t>хьоза</t>
  </si>
  <si>
    <t>хьыбла</t>
  </si>
  <si>
    <t>хьымца</t>
  </si>
  <si>
    <t>хьэон чеал</t>
  </si>
  <si>
    <t>хьюби</t>
  </si>
  <si>
    <t>хьюдональд</t>
  </si>
  <si>
    <t>хьюелла</t>
  </si>
  <si>
    <t>хьюланд</t>
  </si>
  <si>
    <t>хьюлин</t>
  </si>
  <si>
    <t>хэвенли</t>
  </si>
  <si>
    <t>хэвиланд</t>
  </si>
  <si>
    <t>хэдва</t>
  </si>
  <si>
    <t>хэдди</t>
  </si>
  <si>
    <t>хэйвард</t>
  </si>
  <si>
    <t>хэйвен</t>
  </si>
  <si>
    <t>хэйворд</t>
  </si>
  <si>
    <t>хэйдин</t>
  </si>
  <si>
    <t>хэйзел</t>
  </si>
  <si>
    <t>хэйзи</t>
  </si>
  <si>
    <t>хэйланна</t>
  </si>
  <si>
    <t>хэймил</t>
  </si>
  <si>
    <t>хэймэн</t>
  </si>
  <si>
    <t>хэлен</t>
  </si>
  <si>
    <t>хэмбрел</t>
  </si>
  <si>
    <t>хэмда</t>
  </si>
  <si>
    <t>хэпес</t>
  </si>
  <si>
    <t>хэстингс</t>
  </si>
  <si>
    <t>хэсуэлл</t>
  </si>
  <si>
    <t>хэттэн</t>
  </si>
  <si>
    <t>хюрем</t>
  </si>
  <si>
    <t>хюри</t>
  </si>
  <si>
    <t>хяди</t>
  </si>
  <si>
    <t>цавар</t>
  </si>
  <si>
    <t>цагаан</t>
  </si>
  <si>
    <t>цагана</t>
  </si>
  <si>
    <t>цагар</t>
  </si>
  <si>
    <t>цагик</t>
  </si>
  <si>
    <t>цадок</t>
  </si>
  <si>
    <t>цайвили</t>
  </si>
  <si>
    <t>цайри</t>
  </si>
  <si>
    <t>цакан</t>
  </si>
  <si>
    <t>царук</t>
  </si>
  <si>
    <t>цатур</t>
  </si>
  <si>
    <t>цветава</t>
  </si>
  <si>
    <t>цветай</t>
  </si>
  <si>
    <t>цветалина</t>
  </si>
  <si>
    <t>цветан</t>
  </si>
  <si>
    <t>цветая</t>
  </si>
  <si>
    <t>цветелина</t>
  </si>
  <si>
    <t>цветизар</t>
  </si>
  <si>
    <t>цветизара</t>
  </si>
  <si>
    <t>цветимил</t>
  </si>
  <si>
    <t>цветимила</t>
  </si>
  <si>
    <t>цветимир</t>
  </si>
  <si>
    <t>цветимира</t>
  </si>
  <si>
    <t>цветин</t>
  </si>
  <si>
    <t>цветина</t>
  </si>
  <si>
    <t>цветиния</t>
  </si>
  <si>
    <t>цветинка</t>
  </si>
  <si>
    <t>цветисав</t>
  </si>
  <si>
    <t>цветисава</t>
  </si>
  <si>
    <t>цветислав</t>
  </si>
  <si>
    <t>цветислава</t>
  </si>
  <si>
    <t>цветиша</t>
  </si>
  <si>
    <t>цветия</t>
  </si>
  <si>
    <t>цветко</t>
  </si>
  <si>
    <t>цветна</t>
  </si>
  <si>
    <t>цветодар</t>
  </si>
  <si>
    <t>цветодара</t>
  </si>
  <si>
    <t>цветозар</t>
  </si>
  <si>
    <t>цветозара</t>
  </si>
  <si>
    <t>цветой</t>
  </si>
  <si>
    <t>цветолюб</t>
  </si>
  <si>
    <t>цветолюба</t>
  </si>
  <si>
    <t>цветомил</t>
  </si>
  <si>
    <t>цветомила</t>
  </si>
  <si>
    <t>цветомир</t>
  </si>
  <si>
    <t>цветомира</t>
  </si>
  <si>
    <t>цветосав</t>
  </si>
  <si>
    <t>цветосава</t>
  </si>
  <si>
    <t>цветослав</t>
  </si>
  <si>
    <t>цветослава</t>
  </si>
  <si>
    <t>цветуна</t>
  </si>
  <si>
    <t>цветуша</t>
  </si>
  <si>
    <t>цедар</t>
  </si>
  <si>
    <t>цеден</t>
  </si>
  <si>
    <t>цедро</t>
  </si>
  <si>
    <t>цезар</t>
  </si>
  <si>
    <t>цезарина</t>
  </si>
  <si>
    <t>цезаро</t>
  </si>
  <si>
    <t>цезер</t>
  </si>
  <si>
    <t>целерина</t>
  </si>
  <si>
    <t>целест</t>
  </si>
  <si>
    <t>целестий</t>
  </si>
  <si>
    <t>целибор</t>
  </si>
  <si>
    <t>целимир</t>
  </si>
  <si>
    <t>ценимир</t>
  </si>
  <si>
    <t>ценимира</t>
  </si>
  <si>
    <t>церелис</t>
  </si>
  <si>
    <t>церис</t>
  </si>
  <si>
    <t>церлина</t>
  </si>
  <si>
    <t>церрин</t>
  </si>
  <si>
    <t>церун</t>
  </si>
  <si>
    <t>церфас</t>
  </si>
  <si>
    <t>цеска</t>
  </si>
  <si>
    <t>цеско</t>
  </si>
  <si>
    <t>цеславий</t>
  </si>
  <si>
    <t>цефания</t>
  </si>
  <si>
    <t>цефас</t>
  </si>
  <si>
    <t>цецелия</t>
  </si>
  <si>
    <t>цеци</t>
  </si>
  <si>
    <t>циала</t>
  </si>
  <si>
    <t>циацан</t>
  </si>
  <si>
    <t>цивья</t>
  </si>
  <si>
    <t>цийон</t>
  </si>
  <si>
    <t>цийона</t>
  </si>
  <si>
    <t>цико</t>
  </si>
  <si>
    <t>цила</t>
  </si>
  <si>
    <t>цилла</t>
  </si>
  <si>
    <t>циния</t>
  </si>
  <si>
    <t>ционит</t>
  </si>
  <si>
    <t>цисана</t>
  </si>
  <si>
    <t>цисия</t>
  </si>
  <si>
    <t>циска</t>
  </si>
  <si>
    <t>циско</t>
  </si>
  <si>
    <t>цициля</t>
  </si>
  <si>
    <t>цицино</t>
  </si>
  <si>
    <t>цовак</t>
  </si>
  <si>
    <t>цовик</t>
  </si>
  <si>
    <t>цовинар</t>
  </si>
  <si>
    <t>цовян</t>
  </si>
  <si>
    <t>цогик</t>
  </si>
  <si>
    <t>цогих</t>
  </si>
  <si>
    <t>цолак</t>
  </si>
  <si>
    <t>цолвард</t>
  </si>
  <si>
    <t>цолварт</t>
  </si>
  <si>
    <t>цолер</t>
  </si>
  <si>
    <t>цолин</t>
  </si>
  <si>
    <t>цолине</t>
  </si>
  <si>
    <t>цофия</t>
  </si>
  <si>
    <t>цтибог</t>
  </si>
  <si>
    <t>цтислав</t>
  </si>
  <si>
    <t>цубамэ</t>
  </si>
  <si>
    <t>цубаса</t>
  </si>
  <si>
    <t>цукан</t>
  </si>
  <si>
    <t>цуквер</t>
  </si>
  <si>
    <t>цуриэль</t>
  </si>
  <si>
    <t>цуцана</t>
  </si>
  <si>
    <t>цхьогал</t>
  </si>
  <si>
    <t>цыба</t>
  </si>
  <si>
    <t>цыден</t>
  </si>
  <si>
    <t>цэцэг</t>
  </si>
  <si>
    <t>цэцэн</t>
  </si>
  <si>
    <t>чаборз</t>
  </si>
  <si>
    <t>чабук</t>
  </si>
  <si>
    <t>чавелла</t>
  </si>
  <si>
    <t>чавива</t>
  </si>
  <si>
    <t>чагвар</t>
  </si>
  <si>
    <t>чаглапан</t>
  </si>
  <si>
    <t>чагрыбек</t>
  </si>
  <si>
    <t>чаддар</t>
  </si>
  <si>
    <t>чадобор</t>
  </si>
  <si>
    <t>чадогость</t>
  </si>
  <si>
    <t>чадодраг</t>
  </si>
  <si>
    <t>чадомил</t>
  </si>
  <si>
    <t>чадомир</t>
  </si>
  <si>
    <t>чаебуд</t>
  </si>
  <si>
    <t>чаевой</t>
  </si>
  <si>
    <t>чаегость</t>
  </si>
  <si>
    <t>чаеслав</t>
  </si>
  <si>
    <t>чайзат</t>
  </si>
  <si>
    <t>чакавак</t>
  </si>
  <si>
    <t>чакита</t>
  </si>
  <si>
    <t>чакмагыш</t>
  </si>
  <si>
    <t>чакрика</t>
  </si>
  <si>
    <t>чакшу</t>
  </si>
  <si>
    <t>чалбай</t>
  </si>
  <si>
    <t>чалетта</t>
  </si>
  <si>
    <t>чализ</t>
  </si>
  <si>
    <t>чалис</t>
  </si>
  <si>
    <t>чалисса</t>
  </si>
  <si>
    <t>чалондра</t>
  </si>
  <si>
    <t>чалпон</t>
  </si>
  <si>
    <t>чалтаймас</t>
  </si>
  <si>
    <t>чалтугай</t>
  </si>
  <si>
    <t>чалым</t>
  </si>
  <si>
    <t>чамшед</t>
  </si>
  <si>
    <t>чана</t>
  </si>
  <si>
    <t>чанбарс</t>
  </si>
  <si>
    <t>чанбулат</t>
  </si>
  <si>
    <t>чангул</t>
  </si>
  <si>
    <t>чандер</t>
  </si>
  <si>
    <t>чандралоки</t>
  </si>
  <si>
    <t>чанти</t>
  </si>
  <si>
    <t>чантилли</t>
  </si>
  <si>
    <t>чанчала</t>
  </si>
  <si>
    <t>чанчура</t>
  </si>
  <si>
    <t>чаныш</t>
  </si>
  <si>
    <t>чапай</t>
  </si>
  <si>
    <t>чапель</t>
  </si>
  <si>
    <t>чапонос</t>
  </si>
  <si>
    <t>чараг</t>
  </si>
  <si>
    <t>чараш</t>
  </si>
  <si>
    <t>чарис</t>
  </si>
  <si>
    <t>чарисса</t>
  </si>
  <si>
    <t>чарисси</t>
  </si>
  <si>
    <t>чарита</t>
  </si>
  <si>
    <t>чарла</t>
  </si>
  <si>
    <t>чарлайз</t>
  </si>
  <si>
    <t>чарлет</t>
  </si>
  <si>
    <t>чарлетта</t>
  </si>
  <si>
    <t>чарлис</t>
  </si>
  <si>
    <t>чарлиси</t>
  </si>
  <si>
    <t>чарльшон</t>
  </si>
  <si>
    <t>чарнелли</t>
  </si>
  <si>
    <t>чарника</t>
  </si>
  <si>
    <t>чаро</t>
  </si>
  <si>
    <t>чарог</t>
  </si>
  <si>
    <t>чарпик</t>
  </si>
  <si>
    <t>чарро</t>
  </si>
  <si>
    <t>чарсетта</t>
  </si>
  <si>
    <t>чартра</t>
  </si>
  <si>
    <t>чаруша</t>
  </si>
  <si>
    <t>часлава</t>
  </si>
  <si>
    <t>частити</t>
  </si>
  <si>
    <t>чахонгир</t>
  </si>
  <si>
    <t>чачан</t>
  </si>
  <si>
    <t>чачбике</t>
  </si>
  <si>
    <t>чачка</t>
  </si>
  <si>
    <t>чачкабике</t>
  </si>
  <si>
    <t>чачкагул</t>
  </si>
  <si>
    <t>чачкаиур</t>
  </si>
  <si>
    <t>чаяна</t>
  </si>
  <si>
    <t>чевес</t>
  </si>
  <si>
    <t>чегрен</t>
  </si>
  <si>
    <t>чегрена</t>
  </si>
  <si>
    <t>чедомир</t>
  </si>
  <si>
    <t>чедомира</t>
  </si>
  <si>
    <t>чейнеш</t>
  </si>
  <si>
    <t>чекал</t>
  </si>
  <si>
    <t>чекия</t>
  </si>
  <si>
    <t>чекун</t>
  </si>
  <si>
    <t>челли</t>
  </si>
  <si>
    <t>челнальдин</t>
  </si>
  <si>
    <t>челнальдина</t>
  </si>
  <si>
    <t>ченел</t>
  </si>
  <si>
    <t>ченилли</t>
  </si>
  <si>
    <t>чепер</t>
  </si>
  <si>
    <t>чера</t>
  </si>
  <si>
    <t>червоня</t>
  </si>
  <si>
    <t>черед</t>
  </si>
  <si>
    <t>череми</t>
  </si>
  <si>
    <t>черил</t>
  </si>
  <si>
    <t>черинне</t>
  </si>
  <si>
    <t>черита</t>
  </si>
  <si>
    <t>черитте</t>
  </si>
  <si>
    <t>чериша</t>
  </si>
  <si>
    <t>черказ</t>
  </si>
  <si>
    <t>черли</t>
  </si>
  <si>
    <t>черман</t>
  </si>
  <si>
    <t>чеславия</t>
  </si>
  <si>
    <t>чесна</t>
  </si>
  <si>
    <t>чесней</t>
  </si>
  <si>
    <t>чесни</t>
  </si>
  <si>
    <t>чесси</t>
  </si>
  <si>
    <t>чессквана</t>
  </si>
  <si>
    <t>чесстин</t>
  </si>
  <si>
    <t>честа</t>
  </si>
  <si>
    <t>честен</t>
  </si>
  <si>
    <t>честибог</t>
  </si>
  <si>
    <t>честибор</t>
  </si>
  <si>
    <t>честиброн</t>
  </si>
  <si>
    <t>честивой</t>
  </si>
  <si>
    <t>честигнев</t>
  </si>
  <si>
    <t>честимил</t>
  </si>
  <si>
    <t>честимир</t>
  </si>
  <si>
    <t>честимысл</t>
  </si>
  <si>
    <t>честирад</t>
  </si>
  <si>
    <t>честислав</t>
  </si>
  <si>
    <t>четвертуня</t>
  </si>
  <si>
    <t>четырь</t>
  </si>
  <si>
    <t>чехра</t>
  </si>
  <si>
    <t>чехразад</t>
  </si>
  <si>
    <t>чеча</t>
  </si>
  <si>
    <t>чечан</t>
  </si>
  <si>
    <t>чечек</t>
  </si>
  <si>
    <t>чиара</t>
  </si>
  <si>
    <t>чиарра</t>
  </si>
  <si>
    <t>чибар</t>
  </si>
  <si>
    <t>чивонне</t>
  </si>
  <si>
    <t>чизу</t>
  </si>
  <si>
    <t>чикади</t>
  </si>
  <si>
    <t>чикарро</t>
  </si>
  <si>
    <t>чикида</t>
  </si>
  <si>
    <t>чикира</t>
  </si>
  <si>
    <t>чилдем</t>
  </si>
  <si>
    <t>чилдерс</t>
  </si>
  <si>
    <t>чилек</t>
  </si>
  <si>
    <t>чилика</t>
  </si>
  <si>
    <t>чилита</t>
  </si>
  <si>
    <t>чилла</t>
  </si>
  <si>
    <t>чимид</t>
  </si>
  <si>
    <t>чимин</t>
  </si>
  <si>
    <t>чимис</t>
  </si>
  <si>
    <t>чимита</t>
  </si>
  <si>
    <t>чинацу</t>
  </si>
  <si>
    <t>чинбиль</t>
  </si>
  <si>
    <t>чинбулат</t>
  </si>
  <si>
    <t>чинга</t>
  </si>
  <si>
    <t>чингизхан</t>
  </si>
  <si>
    <t>чинзия</t>
  </si>
  <si>
    <t>чинмирза</t>
  </si>
  <si>
    <t>чинмурад</t>
  </si>
  <si>
    <t>чинпулад</t>
  </si>
  <si>
    <t>чинташ</t>
  </si>
  <si>
    <t>чинтимер</t>
  </si>
  <si>
    <t>чинтирак</t>
  </si>
  <si>
    <t>чинтиряк</t>
  </si>
  <si>
    <t>чинция</t>
  </si>
  <si>
    <t>чинчура</t>
  </si>
  <si>
    <t>чиприян</t>
  </si>
  <si>
    <t>чираг</t>
  </si>
  <si>
    <t>чирикли</t>
  </si>
  <si>
    <t>чирикло</t>
  </si>
  <si>
    <t>чирубай</t>
  </si>
  <si>
    <t>числава</t>
  </si>
  <si>
    <t>чистая, настоящая</t>
  </si>
  <si>
    <t>чистомил</t>
  </si>
  <si>
    <t>чистомила</t>
  </si>
  <si>
    <t>чистосвет</t>
  </si>
  <si>
    <t>чистослав</t>
  </si>
  <si>
    <t>чисхолм</t>
  </si>
  <si>
    <t>чито</t>
  </si>
  <si>
    <t>чичак</t>
  </si>
  <si>
    <t>чиябике</t>
  </si>
  <si>
    <t>чмобат</t>
  </si>
  <si>
    <t>чоботок</t>
  </si>
  <si>
    <t>човка</t>
  </si>
  <si>
    <t>чодураа</t>
  </si>
  <si>
    <t>чойган</t>
  </si>
  <si>
    <t>чойгана</t>
  </si>
  <si>
    <t>чойси</t>
  </si>
  <si>
    <t>чока</t>
  </si>
  <si>
    <t>чоли</t>
  </si>
  <si>
    <t>чолпонай</t>
  </si>
  <si>
    <t>чонгук</t>
  </si>
  <si>
    <t>чони</t>
  </si>
  <si>
    <t>чонито</t>
  </si>
  <si>
    <t>чопан</t>
  </si>
  <si>
    <t>чорьер</t>
  </si>
  <si>
    <t>чоусер</t>
  </si>
  <si>
    <t>чочагай</t>
  </si>
  <si>
    <t>чтибор</t>
  </si>
  <si>
    <t>чтимир</t>
  </si>
  <si>
    <t>чтирад</t>
  </si>
  <si>
    <t>чтислав</t>
  </si>
  <si>
    <t>чубар</t>
  </si>
  <si>
    <t>чувай</t>
  </si>
  <si>
    <t>чудимир</t>
  </si>
  <si>
    <t>чудомир</t>
  </si>
  <si>
    <t>чудомира</t>
  </si>
  <si>
    <t>чудород</t>
  </si>
  <si>
    <t>чужимир</t>
  </si>
  <si>
    <t>чукли</t>
  </si>
  <si>
    <t>чулиса</t>
  </si>
  <si>
    <t>чулташ</t>
  </si>
  <si>
    <t>чумия</t>
  </si>
  <si>
    <t>чумо</t>
  </si>
  <si>
    <t>чупон</t>
  </si>
  <si>
    <t>чупреян</t>
  </si>
  <si>
    <t>чураби</t>
  </si>
  <si>
    <t>чуракай</t>
  </si>
  <si>
    <t>чураман</t>
  </si>
  <si>
    <t>чурила</t>
  </si>
  <si>
    <t>чурослав</t>
  </si>
  <si>
    <t>чутай</t>
  </si>
  <si>
    <t>чутар</t>
  </si>
  <si>
    <t>чутик</t>
  </si>
  <si>
    <t>чынара</t>
  </si>
  <si>
    <t>чынгыз</t>
  </si>
  <si>
    <t>чэгги</t>
  </si>
  <si>
    <t>чэдвик</t>
  </si>
  <si>
    <t>чэдди</t>
  </si>
  <si>
    <t>чэйни</t>
  </si>
  <si>
    <t>чэйнис</t>
  </si>
  <si>
    <t>чэлайс</t>
  </si>
  <si>
    <t>чэлли</t>
  </si>
  <si>
    <t>чэлмер</t>
  </si>
  <si>
    <t>чэлси</t>
  </si>
  <si>
    <t>чэмблин</t>
  </si>
  <si>
    <t>чэнделл</t>
  </si>
  <si>
    <t>чэника</t>
  </si>
  <si>
    <t>чэннинг</t>
  </si>
  <si>
    <t>чэнон</t>
  </si>
  <si>
    <t>чэнэл</t>
  </si>
  <si>
    <t>чэпмэн</t>
  </si>
  <si>
    <t>чэриш</t>
  </si>
  <si>
    <t>чэроми</t>
  </si>
  <si>
    <t>шабаз</t>
  </si>
  <si>
    <t>шабай</t>
  </si>
  <si>
    <t>шабал</t>
  </si>
  <si>
    <t>шабиба</t>
  </si>
  <si>
    <t>шабнам</t>
  </si>
  <si>
    <t>шабранг</t>
  </si>
  <si>
    <t>шавали</t>
  </si>
  <si>
    <t>шавар</t>
  </si>
  <si>
    <t>шавлег</t>
  </si>
  <si>
    <t>шагали</t>
  </si>
  <si>
    <t>шагане</t>
  </si>
  <si>
    <t>шаганэ</t>
  </si>
  <si>
    <t>шагбан</t>
  </si>
  <si>
    <t>шагда</t>
  </si>
  <si>
    <t>шагиля</t>
  </si>
  <si>
    <t>шагир</t>
  </si>
  <si>
    <t>шагирбике</t>
  </si>
  <si>
    <t>шагирниса</t>
  </si>
  <si>
    <t>шагун</t>
  </si>
  <si>
    <t>шагуня</t>
  </si>
  <si>
    <t>шагуфа</t>
  </si>
  <si>
    <t>шагуфта</t>
  </si>
  <si>
    <t>шада</t>
  </si>
  <si>
    <t>шадан</t>
  </si>
  <si>
    <t>шаддыг</t>
  </si>
  <si>
    <t>шаджарат</t>
  </si>
  <si>
    <t>шаджи</t>
  </si>
  <si>
    <t>шаджиа</t>
  </si>
  <si>
    <t>шадид</t>
  </si>
  <si>
    <t>шадида</t>
  </si>
  <si>
    <t>шадийа</t>
  </si>
  <si>
    <t>шадин</t>
  </si>
  <si>
    <t>шадия</t>
  </si>
  <si>
    <t>шадияр</t>
  </si>
  <si>
    <t>шадлык</t>
  </si>
  <si>
    <t>шадман</t>
  </si>
  <si>
    <t>шадманд</t>
  </si>
  <si>
    <t>шадра</t>
  </si>
  <si>
    <t>шажара</t>
  </si>
  <si>
    <t>шаза</t>
  </si>
  <si>
    <t>шази</t>
  </si>
  <si>
    <t>шаира</t>
  </si>
  <si>
    <t>шаиста</t>
  </si>
  <si>
    <t>шайда</t>
  </si>
  <si>
    <t>шайдар</t>
  </si>
  <si>
    <t>шайкен</t>
  </si>
  <si>
    <t>шайла</t>
  </si>
  <si>
    <t>шайли</t>
  </si>
  <si>
    <t>шайма</t>
  </si>
  <si>
    <t>шаймарин</t>
  </si>
  <si>
    <t>шайнел</t>
  </si>
  <si>
    <t>шайни</t>
  </si>
  <si>
    <t>шайники</t>
  </si>
  <si>
    <t>шайонда</t>
  </si>
  <si>
    <t>шайфта</t>
  </si>
  <si>
    <t>шайха</t>
  </si>
  <si>
    <t>шайхабыз</t>
  </si>
  <si>
    <t>шайхе</t>
  </si>
  <si>
    <t>шайхеланам</t>
  </si>
  <si>
    <t>шайхелислам</t>
  </si>
  <si>
    <t>шайхзаман</t>
  </si>
  <si>
    <t>шайхия</t>
  </si>
  <si>
    <t>шайхыманап</t>
  </si>
  <si>
    <t>шайыркул</t>
  </si>
  <si>
    <t>шакари</t>
  </si>
  <si>
    <t>шакван</t>
  </si>
  <si>
    <t>шакейра</t>
  </si>
  <si>
    <t>шакера</t>
  </si>
  <si>
    <t>шакиб</t>
  </si>
  <si>
    <t>шакика</t>
  </si>
  <si>
    <t>шакила</t>
  </si>
  <si>
    <t>шакилли</t>
  </si>
  <si>
    <t>шакирд</t>
  </si>
  <si>
    <t>шакирт</t>
  </si>
  <si>
    <t>шакита</t>
  </si>
  <si>
    <t>шакиха</t>
  </si>
  <si>
    <t>шакро</t>
  </si>
  <si>
    <t>шакуин</t>
  </si>
  <si>
    <t>шакуфа</t>
  </si>
  <si>
    <t>шалале</t>
  </si>
  <si>
    <t>шалахмет</t>
  </si>
  <si>
    <t>шалико</t>
  </si>
  <si>
    <t>шалита</t>
  </si>
  <si>
    <t>шалиха</t>
  </si>
  <si>
    <t>шалия</t>
  </si>
  <si>
    <t>шальвер</t>
  </si>
  <si>
    <t>шамаил</t>
  </si>
  <si>
    <t>шамай</t>
  </si>
  <si>
    <t>шамал</t>
  </si>
  <si>
    <t>шамам</t>
  </si>
  <si>
    <t>шамама</t>
  </si>
  <si>
    <t>шамара</t>
  </si>
  <si>
    <t>шамат</t>
  </si>
  <si>
    <t>шамбат</t>
  </si>
  <si>
    <t>шамбулат</t>
  </si>
  <si>
    <t>шамгий</t>
  </si>
  <si>
    <t>шамгинур</t>
  </si>
  <si>
    <t>шамгия</t>
  </si>
  <si>
    <t>шамгун</t>
  </si>
  <si>
    <t>шамджахан</t>
  </si>
  <si>
    <t>шамика</t>
  </si>
  <si>
    <t>шамил</t>
  </si>
  <si>
    <t>шамила</t>
  </si>
  <si>
    <t>шамим</t>
  </si>
  <si>
    <t>шамима</t>
  </si>
  <si>
    <t>шамимя</t>
  </si>
  <si>
    <t>шамина</t>
  </si>
  <si>
    <t>шамира</t>
  </si>
  <si>
    <t>шамирам</t>
  </si>
  <si>
    <t>шамиран</t>
  </si>
  <si>
    <t>шамих</t>
  </si>
  <si>
    <t>шампэйн</t>
  </si>
  <si>
    <t>шамса</t>
  </si>
  <si>
    <t>шамсе</t>
  </si>
  <si>
    <t>шамсегаян</t>
  </si>
  <si>
    <t>шамсекай</t>
  </si>
  <si>
    <t>шамсемахи</t>
  </si>
  <si>
    <t>шамсенахар</t>
  </si>
  <si>
    <t>шамсиддин</t>
  </si>
  <si>
    <t>шамсиджахан</t>
  </si>
  <si>
    <t>шамсийа</t>
  </si>
  <si>
    <t>шамсир</t>
  </si>
  <si>
    <t>шамсира</t>
  </si>
  <si>
    <t>шамсия</t>
  </si>
  <si>
    <t>шамсуар</t>
  </si>
  <si>
    <t>шамсудин</t>
  </si>
  <si>
    <t>шамсулхак</t>
  </si>
  <si>
    <t>шамсуна</t>
  </si>
  <si>
    <t>шамсур</t>
  </si>
  <si>
    <t>шамсура</t>
  </si>
  <si>
    <t>шамуил</t>
  </si>
  <si>
    <t>шамус</t>
  </si>
  <si>
    <t>шамхан</t>
  </si>
  <si>
    <t>шамшад</t>
  </si>
  <si>
    <t>шамшариф</t>
  </si>
  <si>
    <t>шамшериджанг</t>
  </si>
  <si>
    <t>шамшид</t>
  </si>
  <si>
    <t>шамшир</t>
  </si>
  <si>
    <t>шамшод</t>
  </si>
  <si>
    <t>шандель</t>
  </si>
  <si>
    <t>шанел</t>
  </si>
  <si>
    <t>шанелли</t>
  </si>
  <si>
    <t>шанил</t>
  </si>
  <si>
    <t>шанита</t>
  </si>
  <si>
    <t>шания</t>
  </si>
  <si>
    <t>шанни</t>
  </si>
  <si>
    <t>шанта</t>
  </si>
  <si>
    <t>шантал</t>
  </si>
  <si>
    <t>шантара</t>
  </si>
  <si>
    <t>шантелла</t>
  </si>
  <si>
    <t>шантрис</t>
  </si>
  <si>
    <t>шанур</t>
  </si>
  <si>
    <t>шапагат</t>
  </si>
  <si>
    <t>шарал</t>
  </si>
  <si>
    <t>шарапат</t>
  </si>
  <si>
    <t>шарара</t>
  </si>
  <si>
    <t>шарафиджанг</t>
  </si>
  <si>
    <t>шарафкай</t>
  </si>
  <si>
    <t>шарафле</t>
  </si>
  <si>
    <t>шарбан</t>
  </si>
  <si>
    <t>шарбану</t>
  </si>
  <si>
    <t>шарбат</t>
  </si>
  <si>
    <t>шарбон</t>
  </si>
  <si>
    <t>шаргий</t>
  </si>
  <si>
    <t>шаргия</t>
  </si>
  <si>
    <t>шардая</t>
  </si>
  <si>
    <t>шарига</t>
  </si>
  <si>
    <t>шаризат</t>
  </si>
  <si>
    <t>шарийа</t>
  </si>
  <si>
    <t>шариль</t>
  </si>
  <si>
    <t>шарин</t>
  </si>
  <si>
    <t>шарипа</t>
  </si>
  <si>
    <t>шариса</t>
  </si>
  <si>
    <t>шарита</t>
  </si>
  <si>
    <t>шарифа</t>
  </si>
  <si>
    <t>шарифьян</t>
  </si>
  <si>
    <t>шарлен</t>
  </si>
  <si>
    <t>шарлотти</t>
  </si>
  <si>
    <t>шарлоттка</t>
  </si>
  <si>
    <t>шармана</t>
  </si>
  <si>
    <t>шармани</t>
  </si>
  <si>
    <t>шармель</t>
  </si>
  <si>
    <t>шармин</t>
  </si>
  <si>
    <t>шарминики</t>
  </si>
  <si>
    <t>шармоники</t>
  </si>
  <si>
    <t>шарнелла</t>
  </si>
  <si>
    <t>шарнетта</t>
  </si>
  <si>
    <t>шарния</t>
  </si>
  <si>
    <t>шарона</t>
  </si>
  <si>
    <t>шаронда</t>
  </si>
  <si>
    <t>шаронит</t>
  </si>
  <si>
    <t>шароф</t>
  </si>
  <si>
    <t>шарпуди</t>
  </si>
  <si>
    <t>шаррона</t>
  </si>
  <si>
    <t>шартерика</t>
  </si>
  <si>
    <t>шартрес</t>
  </si>
  <si>
    <t>шарукина</t>
  </si>
  <si>
    <t>шарум</t>
  </si>
  <si>
    <t>шархия</t>
  </si>
  <si>
    <t>шатгюль</t>
  </si>
  <si>
    <t>шатибара</t>
  </si>
  <si>
    <t>шатибарзана</t>
  </si>
  <si>
    <t>шатлык</t>
  </si>
  <si>
    <t>шатрух</t>
  </si>
  <si>
    <t>шаттан</t>
  </si>
  <si>
    <t>шаттык</t>
  </si>
  <si>
    <t>шаугур</t>
  </si>
  <si>
    <t>шаукия</t>
  </si>
  <si>
    <t>шауле</t>
  </si>
  <si>
    <t>шауна</t>
  </si>
  <si>
    <t>шафаатп</t>
  </si>
  <si>
    <t>шафига</t>
  </si>
  <si>
    <t>шафийа</t>
  </si>
  <si>
    <t>шафика</t>
  </si>
  <si>
    <t>шафкат</t>
  </si>
  <si>
    <t>шафкия</t>
  </si>
  <si>
    <t>шахабыз</t>
  </si>
  <si>
    <t>шахад</t>
  </si>
  <si>
    <t>шаханде</t>
  </si>
  <si>
    <t>шахбану</t>
  </si>
  <si>
    <t>шахбоз</t>
  </si>
  <si>
    <t>шахбудак</t>
  </si>
  <si>
    <t>шахгада</t>
  </si>
  <si>
    <t>шахдана</t>
  </si>
  <si>
    <t>шахдухт</t>
  </si>
  <si>
    <t>шахзада</t>
  </si>
  <si>
    <t>шахзади</t>
  </si>
  <si>
    <t>шахзаман</t>
  </si>
  <si>
    <t>шахзод</t>
  </si>
  <si>
    <t>шахзода</t>
  </si>
  <si>
    <t>шахиван</t>
  </si>
  <si>
    <t>шахиджамал</t>
  </si>
  <si>
    <t>шахизар</t>
  </si>
  <si>
    <t>шахик</t>
  </si>
  <si>
    <t>шахика</t>
  </si>
  <si>
    <t>шахим</t>
  </si>
  <si>
    <t>шахиман</t>
  </si>
  <si>
    <t>шахинур</t>
  </si>
  <si>
    <t>шахира</t>
  </si>
  <si>
    <t>шахислам</t>
  </si>
  <si>
    <t>шахия</t>
  </si>
  <si>
    <t>шахла</t>
  </si>
  <si>
    <t>шахлар</t>
  </si>
  <si>
    <t>шахло</t>
  </si>
  <si>
    <t>шахман</t>
  </si>
  <si>
    <t>шахмансур</t>
  </si>
  <si>
    <t>шахмар</t>
  </si>
  <si>
    <t>шахмардан</t>
  </si>
  <si>
    <t>шахмурат</t>
  </si>
  <si>
    <t>шахна</t>
  </si>
  <si>
    <t>шахназ</t>
  </si>
  <si>
    <t>шахназа</t>
  </si>
  <si>
    <t>шахниса</t>
  </si>
  <si>
    <t>шахнисе</t>
  </si>
  <si>
    <t>шахноз</t>
  </si>
  <si>
    <t>шахноза</t>
  </si>
  <si>
    <t>шахоб</t>
  </si>
  <si>
    <t>шахпари</t>
  </si>
  <si>
    <t>шахрар</t>
  </si>
  <si>
    <t>шахрара</t>
  </si>
  <si>
    <t>шахрах</t>
  </si>
  <si>
    <t>шахрашуб</t>
  </si>
  <si>
    <t>шахрбану</t>
  </si>
  <si>
    <t>шахрезада</t>
  </si>
  <si>
    <t>шахрениса</t>
  </si>
  <si>
    <t>шахрзада</t>
  </si>
  <si>
    <t>шахриер</t>
  </si>
  <si>
    <t>шахризада</t>
  </si>
  <si>
    <t>шахризат</t>
  </si>
  <si>
    <t>шахрийар</t>
  </si>
  <si>
    <t>шахринур</t>
  </si>
  <si>
    <t>шахром</t>
  </si>
  <si>
    <t>шахруз</t>
  </si>
  <si>
    <t>шахрух</t>
  </si>
  <si>
    <t>шахсавар</t>
  </si>
  <si>
    <t>шахсанам</t>
  </si>
  <si>
    <t>шаэнсоник</t>
  </si>
  <si>
    <t>шаянгул</t>
  </si>
  <si>
    <t>швамахь</t>
  </si>
  <si>
    <t>шварна</t>
  </si>
  <si>
    <t>шеба</t>
  </si>
  <si>
    <t>шевалли</t>
  </si>
  <si>
    <t>шеванна</t>
  </si>
  <si>
    <t>шевах</t>
  </si>
  <si>
    <t>шевери</t>
  </si>
  <si>
    <t>шеви</t>
  </si>
  <si>
    <t>шеволье</t>
  </si>
  <si>
    <t>шевон</t>
  </si>
  <si>
    <t>шевролет</t>
  </si>
  <si>
    <t>шевяк</t>
  </si>
  <si>
    <t>шегим</t>
  </si>
  <si>
    <t>шейда</t>
  </si>
  <si>
    <t>шейенна</t>
  </si>
  <si>
    <t>шейма</t>
  </si>
  <si>
    <t>шейна</t>
  </si>
  <si>
    <t>шейне</t>
  </si>
  <si>
    <t>шейхим</t>
  </si>
  <si>
    <t>шекофте</t>
  </si>
  <si>
    <t>шелита</t>
  </si>
  <si>
    <t>шелла</t>
  </si>
  <si>
    <t>шелси</t>
  </si>
  <si>
    <t>шелубай</t>
  </si>
  <si>
    <t>шенай</t>
  </si>
  <si>
    <t>шенне</t>
  </si>
  <si>
    <t>шерал</t>
  </si>
  <si>
    <t>шерали</t>
  </si>
  <si>
    <t>шербек</t>
  </si>
  <si>
    <t>шерджан</t>
  </si>
  <si>
    <t>шерел</t>
  </si>
  <si>
    <t>шерелл</t>
  </si>
  <si>
    <t>шерелли</t>
  </si>
  <si>
    <t>шереса</t>
  </si>
  <si>
    <t>шеретта</t>
  </si>
  <si>
    <t>шерзад</t>
  </si>
  <si>
    <t>шерзат</t>
  </si>
  <si>
    <t>шерзод</t>
  </si>
  <si>
    <t>шерзодбек</t>
  </si>
  <si>
    <t>шерзот</t>
  </si>
  <si>
    <t>шерика</t>
  </si>
  <si>
    <t>шерилл</t>
  </si>
  <si>
    <t>шериль</t>
  </si>
  <si>
    <t>шерис</t>
  </si>
  <si>
    <t>шериса</t>
  </si>
  <si>
    <t>шерита</t>
  </si>
  <si>
    <t>шерифат</t>
  </si>
  <si>
    <t>шериш</t>
  </si>
  <si>
    <t>шерлин</t>
  </si>
  <si>
    <t>шерлита</t>
  </si>
  <si>
    <t>шерманн</t>
  </si>
  <si>
    <t>шероз</t>
  </si>
  <si>
    <t>шеролинна</t>
  </si>
  <si>
    <t>шеронда</t>
  </si>
  <si>
    <t>шеррили</t>
  </si>
  <si>
    <t>шеррилл</t>
  </si>
  <si>
    <t>шеррон</t>
  </si>
  <si>
    <t>шеррунда</t>
  </si>
  <si>
    <t>шерулан</t>
  </si>
  <si>
    <t>шерхон</t>
  </si>
  <si>
    <t>шехит</t>
  </si>
  <si>
    <t>шешун</t>
  </si>
  <si>
    <t>шиана</t>
  </si>
  <si>
    <t>шианна</t>
  </si>
  <si>
    <t>шиба</t>
  </si>
  <si>
    <t>шибень</t>
  </si>
  <si>
    <t>шибли</t>
  </si>
  <si>
    <t>шивани</t>
  </si>
  <si>
    <t>шигона</t>
  </si>
  <si>
    <t>шигуфа</t>
  </si>
  <si>
    <t>шиджаат</t>
  </si>
  <si>
    <t>шикендра</t>
  </si>
  <si>
    <t>шилия</t>
  </si>
  <si>
    <t>шилох</t>
  </si>
  <si>
    <t>шимай</t>
  </si>
  <si>
    <t>шимун</t>
  </si>
  <si>
    <t>шимшун</t>
  </si>
  <si>
    <t>шинджу</t>
  </si>
  <si>
    <t>шинива</t>
  </si>
  <si>
    <t>шинид</t>
  </si>
  <si>
    <t>шиника</t>
  </si>
  <si>
    <t>шинобу</t>
  </si>
  <si>
    <t>шинтерек</t>
  </si>
  <si>
    <t>шиобан</t>
  </si>
  <si>
    <t>шипли</t>
  </si>
  <si>
    <t>шипуля</t>
  </si>
  <si>
    <t>ширан</t>
  </si>
  <si>
    <t>ширафган</t>
  </si>
  <si>
    <t>ширбала</t>
  </si>
  <si>
    <t>ширдан</t>
  </si>
  <si>
    <t>ширджан</t>
  </si>
  <si>
    <t>ширдил</t>
  </si>
  <si>
    <t>ширель</t>
  </si>
  <si>
    <t>ширзада</t>
  </si>
  <si>
    <t>ширибек</t>
  </si>
  <si>
    <t>ширлин</t>
  </si>
  <si>
    <t>ширхан</t>
  </si>
  <si>
    <t>ширэль</t>
  </si>
  <si>
    <t>ширяй</t>
  </si>
  <si>
    <t>шихап</t>
  </si>
  <si>
    <t>шломит</t>
  </si>
  <si>
    <t>шлонда</t>
  </si>
  <si>
    <t>шмавон</t>
  </si>
  <si>
    <t>шмарья</t>
  </si>
  <si>
    <t>шмарьяу</t>
  </si>
  <si>
    <t>шнорик</t>
  </si>
  <si>
    <t>шовырь</t>
  </si>
  <si>
    <t>шогер</t>
  </si>
  <si>
    <t>шогик</t>
  </si>
  <si>
    <t>шодиер</t>
  </si>
  <si>
    <t>шодмон</t>
  </si>
  <si>
    <t>шожалил</t>
  </si>
  <si>
    <t>шоира</t>
  </si>
  <si>
    <t>шокир</t>
  </si>
  <si>
    <t>шокух</t>
  </si>
  <si>
    <t>шолох</t>
  </si>
  <si>
    <t>шома</t>
  </si>
  <si>
    <t>шомбай</t>
  </si>
  <si>
    <t>шонда</t>
  </si>
  <si>
    <t>шондра</t>
  </si>
  <si>
    <t>шондрека</t>
  </si>
  <si>
    <t>шонел</t>
  </si>
  <si>
    <t>шониква</t>
  </si>
  <si>
    <t>шонна</t>
  </si>
  <si>
    <t>шонта</t>
  </si>
  <si>
    <t>шончалай</t>
  </si>
  <si>
    <t>шоола</t>
  </si>
  <si>
    <t>шораан</t>
  </si>
  <si>
    <t>шораана</t>
  </si>
  <si>
    <t>шорена</t>
  </si>
  <si>
    <t>шорти</t>
  </si>
  <si>
    <t>шорух</t>
  </si>
  <si>
    <t>шорши</t>
  </si>
  <si>
    <t>шоунелл</t>
  </si>
  <si>
    <t>шохан</t>
  </si>
  <si>
    <t>шохана</t>
  </si>
  <si>
    <t>шохжахон</t>
  </si>
  <si>
    <t>шохида</t>
  </si>
  <si>
    <t>шохиста</t>
  </si>
  <si>
    <t>шохнур</t>
  </si>
  <si>
    <t>шохруз</t>
  </si>
  <si>
    <t>шохрух</t>
  </si>
  <si>
    <t>шохсанам</t>
  </si>
  <si>
    <t>шошанна</t>
  </si>
  <si>
    <t>шрага</t>
  </si>
  <si>
    <t>шридеви</t>
  </si>
  <si>
    <t>шуайла</t>
  </si>
  <si>
    <t>шубул</t>
  </si>
  <si>
    <t>шувайнат</t>
  </si>
  <si>
    <t>шувал</t>
  </si>
  <si>
    <t>шугаеб</t>
  </si>
  <si>
    <t>шугаеп</t>
  </si>
  <si>
    <t>шугыла</t>
  </si>
  <si>
    <t>шугэй</t>
  </si>
  <si>
    <t>шуджа</t>
  </si>
  <si>
    <t>шуйлер</t>
  </si>
  <si>
    <t>шукар</t>
  </si>
  <si>
    <t>шукерия</t>
  </si>
  <si>
    <t>шукиман</t>
  </si>
  <si>
    <t>шукля</t>
  </si>
  <si>
    <t>шукран</t>
  </si>
  <si>
    <t>шукрида</t>
  </si>
  <si>
    <t>шукрона</t>
  </si>
  <si>
    <t>шукрулло</t>
  </si>
  <si>
    <t>шукур</t>
  </si>
  <si>
    <t>шукуфа</t>
  </si>
  <si>
    <t>шукша</t>
  </si>
  <si>
    <t>шула</t>
  </si>
  <si>
    <t>шулондия</t>
  </si>
  <si>
    <t>шумат</t>
  </si>
  <si>
    <t>шумаф</t>
  </si>
  <si>
    <t>шумахо</t>
  </si>
  <si>
    <t>шумело</t>
  </si>
  <si>
    <t>шумило</t>
  </si>
  <si>
    <t>шумкар</t>
  </si>
  <si>
    <t>шумун</t>
  </si>
  <si>
    <t>шунер</t>
  </si>
  <si>
    <t>шункар</t>
  </si>
  <si>
    <t>шурик</t>
  </si>
  <si>
    <t>шурочка</t>
  </si>
  <si>
    <t>шурэн</t>
  </si>
  <si>
    <t>шутибор</t>
  </si>
  <si>
    <t>шухра</t>
  </si>
  <si>
    <t>шухратбек</t>
  </si>
  <si>
    <t>шухратжон</t>
  </si>
  <si>
    <t>шушан</t>
  </si>
  <si>
    <t>шушана</t>
  </si>
  <si>
    <t>шушаника</t>
  </si>
  <si>
    <t>шушанна</t>
  </si>
  <si>
    <t>шушик</t>
  </si>
  <si>
    <t>шхануко</t>
  </si>
  <si>
    <t>шхина</t>
  </si>
  <si>
    <t>шынар</t>
  </si>
  <si>
    <t>шынара</t>
  </si>
  <si>
    <t>шынарай</t>
  </si>
  <si>
    <t>шынболат</t>
  </si>
  <si>
    <t>шынгызхан</t>
  </si>
  <si>
    <t>шынгыс</t>
  </si>
  <si>
    <t>шынгысхан</t>
  </si>
  <si>
    <t>шырай</t>
  </si>
  <si>
    <t>шырайгуль</t>
  </si>
  <si>
    <t>шырайлым</t>
  </si>
  <si>
    <t>шырын</t>
  </si>
  <si>
    <t>шэйкен</t>
  </si>
  <si>
    <t>шэйконда</t>
  </si>
  <si>
    <t>шэйла</t>
  </si>
  <si>
    <t>шэйлин</t>
  </si>
  <si>
    <t>шэйлодна</t>
  </si>
  <si>
    <t>шэйлэнда</t>
  </si>
  <si>
    <t>шэйна</t>
  </si>
  <si>
    <t>шэйнайс</t>
  </si>
  <si>
    <t>шэйндел</t>
  </si>
  <si>
    <t>шэйнека</t>
  </si>
  <si>
    <t>шэйник</t>
  </si>
  <si>
    <t>шэйника</t>
  </si>
  <si>
    <t>шэйниша</t>
  </si>
  <si>
    <t>шэйтеррал</t>
  </si>
  <si>
    <t>шэйхуана</t>
  </si>
  <si>
    <t>шэйшун</t>
  </si>
  <si>
    <t>шэнди</t>
  </si>
  <si>
    <t>шэндилин</t>
  </si>
  <si>
    <t>шэндра</t>
  </si>
  <si>
    <t>шэнэй</t>
  </si>
  <si>
    <t>щадило</t>
  </si>
  <si>
    <t>щазина</t>
  </si>
  <si>
    <t>щапа</t>
  </si>
  <si>
    <t>щедра</t>
  </si>
  <si>
    <t>щедрица</t>
  </si>
  <si>
    <t>щекарь</t>
  </si>
  <si>
    <t>щепетуха</t>
  </si>
  <si>
    <t>щило</t>
  </si>
  <si>
    <t>ыбырай</t>
  </si>
  <si>
    <t>ыбырайым</t>
  </si>
  <si>
    <t>ыдырыс</t>
  </si>
  <si>
    <t>ыксан</t>
  </si>
  <si>
    <t>ыкылас</t>
  </si>
  <si>
    <t>ымсынай</t>
  </si>
  <si>
    <t>ындырчи</t>
  </si>
  <si>
    <t>ынсап</t>
  </si>
  <si>
    <t>ыргым</t>
  </si>
  <si>
    <t>ырсай</t>
  </si>
  <si>
    <t>ырымбай</t>
  </si>
  <si>
    <t>ырымбану</t>
  </si>
  <si>
    <t>ырымбиби</t>
  </si>
  <si>
    <t>ырымбика</t>
  </si>
  <si>
    <t>ырымджамал</t>
  </si>
  <si>
    <t>ырыс</t>
  </si>
  <si>
    <t>ырысбек</t>
  </si>
  <si>
    <t>ырыскелди</t>
  </si>
  <si>
    <t>ырысты</t>
  </si>
  <si>
    <t>ырысхан</t>
  </si>
  <si>
    <t>ыстам</t>
  </si>
  <si>
    <t>эамела</t>
  </si>
  <si>
    <t>эбани</t>
  </si>
  <si>
    <t>эбба</t>
  </si>
  <si>
    <t>эббени</t>
  </si>
  <si>
    <t>эббэн</t>
  </si>
  <si>
    <t>эбень</t>
  </si>
  <si>
    <t>эбильвей</t>
  </si>
  <si>
    <t>эбинизар</t>
  </si>
  <si>
    <t>эбинизер</t>
  </si>
  <si>
    <t>эбонни</t>
  </si>
  <si>
    <t>эбрел</t>
  </si>
  <si>
    <t>эбуталиб</t>
  </si>
  <si>
    <t>эбуталий</t>
  </si>
  <si>
    <t>эбутолиб</t>
  </si>
  <si>
    <t>эва-галина</t>
  </si>
  <si>
    <t>эва-теодозия</t>
  </si>
  <si>
    <t>эва-христина</t>
  </si>
  <si>
    <t>эва-элида</t>
  </si>
  <si>
    <t>эваакия</t>
  </si>
  <si>
    <t>эвазер</t>
  </si>
  <si>
    <t>эвайдаабуиша</t>
  </si>
  <si>
    <t>эвалдик</t>
  </si>
  <si>
    <t>эвалина</t>
  </si>
  <si>
    <t>эвалус</t>
  </si>
  <si>
    <t>эвальдас</t>
  </si>
  <si>
    <t>эвальдик</t>
  </si>
  <si>
    <t>эвальдис</t>
  </si>
  <si>
    <t>эвальт</t>
  </si>
  <si>
    <t>эвангелина</t>
  </si>
  <si>
    <t>эвангелия</t>
  </si>
  <si>
    <t>эванд</t>
  </si>
  <si>
    <t>эванелл</t>
  </si>
  <si>
    <t>эванус</t>
  </si>
  <si>
    <t>эванфея</t>
  </si>
  <si>
    <t>эварест</t>
  </si>
  <si>
    <t>эваристус</t>
  </si>
  <si>
    <t>эварост</t>
  </si>
  <si>
    <t>эварт</t>
  </si>
  <si>
    <t>эвгания</t>
  </si>
  <si>
    <t>эвгелина</t>
  </si>
  <si>
    <t>эвгений</t>
  </si>
  <si>
    <t>эвгения</t>
  </si>
  <si>
    <t>эвгеня</t>
  </si>
  <si>
    <t>эвгина</t>
  </si>
  <si>
    <t>эвграфий</t>
  </si>
  <si>
    <t>эвдиния</t>
  </si>
  <si>
    <t>эвдокия</t>
  </si>
  <si>
    <t>эвдолия</t>
  </si>
  <si>
    <t>эвелика</t>
  </si>
  <si>
    <t>эвелина-изабель</t>
  </si>
  <si>
    <t>эвелинка</t>
  </si>
  <si>
    <t>эвелиночка</t>
  </si>
  <si>
    <t>эвения</t>
  </si>
  <si>
    <t>эвеолина</t>
  </si>
  <si>
    <t>эвера</t>
  </si>
  <si>
    <t>эверита</t>
  </si>
  <si>
    <t>эверли</t>
  </si>
  <si>
    <t>эверхарт</t>
  </si>
  <si>
    <t>эвета</t>
  </si>
  <si>
    <t>эветт</t>
  </si>
  <si>
    <t>эветта</t>
  </si>
  <si>
    <t>эветьер</t>
  </si>
  <si>
    <t>эвжения</t>
  </si>
  <si>
    <t>эви-лина</t>
  </si>
  <si>
    <t>эви-юлия</t>
  </si>
  <si>
    <t>эвилина</t>
  </si>
  <si>
    <t>эвилия</t>
  </si>
  <si>
    <t>эвинг</t>
  </si>
  <si>
    <t>эвионора</t>
  </si>
  <si>
    <t>эвия</t>
  </si>
  <si>
    <t>эвмилия</t>
  </si>
  <si>
    <t>эвольд</t>
  </si>
  <si>
    <t>эвольт</t>
  </si>
  <si>
    <t>эвон</t>
  </si>
  <si>
    <t>эворика</t>
  </si>
  <si>
    <t>эвория</t>
  </si>
  <si>
    <t>эвпраксия</t>
  </si>
  <si>
    <t>эвсебио</t>
  </si>
  <si>
    <t>эвтя</t>
  </si>
  <si>
    <t>эвфемия</t>
  </si>
  <si>
    <t>эвфрелия</t>
  </si>
  <si>
    <t>эвфрозина</t>
  </si>
  <si>
    <t>эвфросиния</t>
  </si>
  <si>
    <t>эвфросия</t>
  </si>
  <si>
    <t>эвэ</t>
  </si>
  <si>
    <t>эвэн</t>
  </si>
  <si>
    <t>эгалина</t>
  </si>
  <si>
    <t>эгам</t>
  </si>
  <si>
    <t>эган</t>
  </si>
  <si>
    <t>эгбал</t>
  </si>
  <si>
    <t>эгборн</t>
  </si>
  <si>
    <t>эгедий</t>
  </si>
  <si>
    <t>эгелла</t>
  </si>
  <si>
    <t>эгерт</t>
  </si>
  <si>
    <t>эгет-мамед</t>
  </si>
  <si>
    <t>эгеус</t>
  </si>
  <si>
    <t>эгия</t>
  </si>
  <si>
    <t>эглитэ</t>
  </si>
  <si>
    <t>эгмонд</t>
  </si>
  <si>
    <t>эгор</t>
  </si>
  <si>
    <t>эдае</t>
  </si>
  <si>
    <t>эдалина</t>
  </si>
  <si>
    <t>эдвалдо</t>
  </si>
  <si>
    <t>эдвард-бронислав</t>
  </si>
  <si>
    <t>эдвард-зигмунд</t>
  </si>
  <si>
    <t>эдвардас</t>
  </si>
  <si>
    <t>эдвардас-витаут</t>
  </si>
  <si>
    <t>эдвардес</t>
  </si>
  <si>
    <t>эдвардос</t>
  </si>
  <si>
    <t>эдвардт</t>
  </si>
  <si>
    <t>эдварт</t>
  </si>
  <si>
    <t>эдверд</t>
  </si>
  <si>
    <t>эдвижес</t>
  </si>
  <si>
    <t>эдвин-сергей</t>
  </si>
  <si>
    <t>эдвин-эдуард</t>
  </si>
  <si>
    <t>эдгар-руфен</t>
  </si>
  <si>
    <t>эдгар-хейндрих</t>
  </si>
  <si>
    <t>эдгард-элвис</t>
  </si>
  <si>
    <t>эдгарс карлис</t>
  </si>
  <si>
    <t>эдгарс-карлис</t>
  </si>
  <si>
    <t>эдгарт</t>
  </si>
  <si>
    <t>эдди августин</t>
  </si>
  <si>
    <t>эдди рафаэль</t>
  </si>
  <si>
    <t>эдебиет</t>
  </si>
  <si>
    <t>эдел</t>
  </si>
  <si>
    <t>эделина</t>
  </si>
  <si>
    <t>эдельмар</t>
  </si>
  <si>
    <t>эдельмис</t>
  </si>
  <si>
    <t>эден-олександр</t>
  </si>
  <si>
    <t>эден-ференц</t>
  </si>
  <si>
    <t>эдеш</t>
  </si>
  <si>
    <t>эджаз</t>
  </si>
  <si>
    <t>эджегул</t>
  </si>
  <si>
    <t>эджегуль</t>
  </si>
  <si>
    <t>эджегыз</t>
  </si>
  <si>
    <t>эджи</t>
  </si>
  <si>
    <t>эдигар</t>
  </si>
  <si>
    <t>эдие</t>
  </si>
  <si>
    <t>эдиз</t>
  </si>
  <si>
    <t>эдика</t>
  </si>
  <si>
    <t>эдит-валерия</t>
  </si>
  <si>
    <t>эдит-зузана</t>
  </si>
  <si>
    <t>эдит-маргит</t>
  </si>
  <si>
    <t>эдит-мария</t>
  </si>
  <si>
    <t>эдит-олэна</t>
  </si>
  <si>
    <t>эдит-эржейбет</t>
  </si>
  <si>
    <t>эдита-гелена</t>
  </si>
  <si>
    <t>эдита-елизавета</t>
  </si>
  <si>
    <t>эдита-элизавета</t>
  </si>
  <si>
    <t>эдитка</t>
  </si>
  <si>
    <t>эдитта</t>
  </si>
  <si>
    <t>эдиян</t>
  </si>
  <si>
    <t>эдият</t>
  </si>
  <si>
    <t>эдлин</t>
  </si>
  <si>
    <t>эдми</t>
  </si>
  <si>
    <t>эдмонд-ромольд</t>
  </si>
  <si>
    <t>эдмонда</t>
  </si>
  <si>
    <t>эдмонтис</t>
  </si>
  <si>
    <t>эдмунд-павел</t>
  </si>
  <si>
    <t>эдмунда</t>
  </si>
  <si>
    <t>эдмундас</t>
  </si>
  <si>
    <t>эдолина</t>
  </si>
  <si>
    <t>эдрианна</t>
  </si>
  <si>
    <t>эдрик</t>
  </si>
  <si>
    <t>эдрина</t>
  </si>
  <si>
    <t>эдселл</t>
  </si>
  <si>
    <t>эдуард-адам</t>
  </si>
  <si>
    <t>эдуард-иван</t>
  </si>
  <si>
    <t>эдуард-олег</t>
  </si>
  <si>
    <t>эдуард-петр</t>
  </si>
  <si>
    <t>эдуард-ришард</t>
  </si>
  <si>
    <t>эдуард-эрнест</t>
  </si>
  <si>
    <t>эдуард-юзеф</t>
  </si>
  <si>
    <t>эдуард-юрий</t>
  </si>
  <si>
    <t>эдуарт</t>
  </si>
  <si>
    <t>эдшон</t>
  </si>
  <si>
    <t>эдька</t>
  </si>
  <si>
    <t>эдью</t>
  </si>
  <si>
    <t>эдэлина</t>
  </si>
  <si>
    <t>эдэма</t>
  </si>
  <si>
    <t>эдэн</t>
  </si>
  <si>
    <t>эдэн-рива</t>
  </si>
  <si>
    <t>эдя</t>
  </si>
  <si>
    <t>эждер</t>
  </si>
  <si>
    <t>эжей</t>
  </si>
  <si>
    <t>эжер</t>
  </si>
  <si>
    <t>эза</t>
  </si>
  <si>
    <t>эзаз</t>
  </si>
  <si>
    <t>эззи</t>
  </si>
  <si>
    <t>эзиз</t>
  </si>
  <si>
    <t>эихбонд</t>
  </si>
  <si>
    <t>эйблин</t>
  </si>
  <si>
    <t>эйдин</t>
  </si>
  <si>
    <t>эйдя</t>
  </si>
  <si>
    <t>эйжен</t>
  </si>
  <si>
    <t>эйжени</t>
  </si>
  <si>
    <t>эйко</t>
  </si>
  <si>
    <t>эйкэ</t>
  </si>
  <si>
    <t>эйла</t>
  </si>
  <si>
    <t>эйлина</t>
  </si>
  <si>
    <t>эйлития</t>
  </si>
  <si>
    <t>эйнав</t>
  </si>
  <si>
    <t>эйнара</t>
  </si>
  <si>
    <t>эйнат</t>
  </si>
  <si>
    <t>эйра</t>
  </si>
  <si>
    <t>эйрес</t>
  </si>
  <si>
    <t>эйрин</t>
  </si>
  <si>
    <t>эйтибор</t>
  </si>
  <si>
    <t>эйфиния</t>
  </si>
  <si>
    <t>эйхен</t>
  </si>
  <si>
    <t>эйша</t>
  </si>
  <si>
    <t>экатерина</t>
  </si>
  <si>
    <t>экатерине</t>
  </si>
  <si>
    <t>эквайя</t>
  </si>
  <si>
    <t>эквер</t>
  </si>
  <si>
    <t>экверхан</t>
  </si>
  <si>
    <t>эквиланта</t>
  </si>
  <si>
    <t>эке</t>
  </si>
  <si>
    <t>экилина</t>
  </si>
  <si>
    <t>экнад</t>
  </si>
  <si>
    <t>экселл</t>
  </si>
  <si>
    <t>эксиа</t>
  </si>
  <si>
    <t>элад</t>
  </si>
  <si>
    <t>элайнна</t>
  </si>
  <si>
    <t>эламан</t>
  </si>
  <si>
    <t>эланора</t>
  </si>
  <si>
    <t>элата</t>
  </si>
  <si>
    <t>элбай</t>
  </si>
  <si>
    <t>элбан</t>
  </si>
  <si>
    <t>элбег</t>
  </si>
  <si>
    <t>элби</t>
  </si>
  <si>
    <t>элбис</t>
  </si>
  <si>
    <t>элбрус</t>
  </si>
  <si>
    <t>элвард</t>
  </si>
  <si>
    <t>элварда</t>
  </si>
  <si>
    <t>элвер</t>
  </si>
  <si>
    <t>элвера</t>
  </si>
  <si>
    <t>элверн</t>
  </si>
  <si>
    <t>элвидин</t>
  </si>
  <si>
    <t>элвие</t>
  </si>
  <si>
    <t>элвиза</t>
  </si>
  <si>
    <t>элвина</t>
  </si>
  <si>
    <t>элвинн</t>
  </si>
  <si>
    <t>элвинт</t>
  </si>
  <si>
    <t>элвира-гизелла</t>
  </si>
  <si>
    <t>элвита</t>
  </si>
  <si>
    <t>элвонд</t>
  </si>
  <si>
    <t>элгун</t>
  </si>
  <si>
    <t>элгуна</t>
  </si>
  <si>
    <t>элгюн</t>
  </si>
  <si>
    <t>элдар</t>
  </si>
  <si>
    <t>элджиберто</t>
  </si>
  <si>
    <t>элди</t>
  </si>
  <si>
    <t>элдияр</t>
  </si>
  <si>
    <t>элдор</t>
  </si>
  <si>
    <t>элдора</t>
  </si>
  <si>
    <t>элевина</t>
  </si>
  <si>
    <t>элевтерия</t>
  </si>
  <si>
    <t>элевтина</t>
  </si>
  <si>
    <t>эледжи</t>
  </si>
  <si>
    <t>эледина</t>
  </si>
  <si>
    <t>элееда</t>
  </si>
  <si>
    <t>элеена</t>
  </si>
  <si>
    <t>элейна</t>
  </si>
  <si>
    <t>элек</t>
  </si>
  <si>
    <t>элеконида</t>
  </si>
  <si>
    <t>элекс</t>
  </si>
  <si>
    <t>элексий</t>
  </si>
  <si>
    <t>электон</t>
  </si>
  <si>
    <t>электорина</t>
  </si>
  <si>
    <t>электрина</t>
  </si>
  <si>
    <t>электроленина</t>
  </si>
  <si>
    <t>электромир</t>
  </si>
  <si>
    <t>элемир</t>
  </si>
  <si>
    <t>элемир-андрей</t>
  </si>
  <si>
    <t>элемир-иван</t>
  </si>
  <si>
    <t>элен-эмми</t>
  </si>
  <si>
    <t>эленара</t>
  </si>
  <si>
    <t>эленико</t>
  </si>
  <si>
    <t>эленка</t>
  </si>
  <si>
    <t>эленна</t>
  </si>
  <si>
    <t>эленора</t>
  </si>
  <si>
    <t>элентина</t>
  </si>
  <si>
    <t>эленэ</t>
  </si>
  <si>
    <t>элеодор</t>
  </si>
  <si>
    <t>элеомира</t>
  </si>
  <si>
    <t>элеонара</t>
  </si>
  <si>
    <t>элеонард</t>
  </si>
  <si>
    <t>элеонария</t>
  </si>
  <si>
    <t>элеондора</t>
  </si>
  <si>
    <t>элеонесса</t>
  </si>
  <si>
    <t>элеонида</t>
  </si>
  <si>
    <t>элеонора-богдана</t>
  </si>
  <si>
    <t>элеонора-марта</t>
  </si>
  <si>
    <t>элеонора-оксана</t>
  </si>
  <si>
    <t>элеорина</t>
  </si>
  <si>
    <t>элербек</t>
  </si>
  <si>
    <t>элери</t>
  </si>
  <si>
    <t>элес</t>
  </si>
  <si>
    <t>элеса</t>
  </si>
  <si>
    <t>элессар</t>
  </si>
  <si>
    <t>элестиния</t>
  </si>
  <si>
    <t>элефантий</t>
  </si>
  <si>
    <t>элефтерий</t>
  </si>
  <si>
    <t>элефтина</t>
  </si>
  <si>
    <t>элечка</t>
  </si>
  <si>
    <t>элзада</t>
  </si>
  <si>
    <t>эли-вероника</t>
  </si>
  <si>
    <t>элиада</t>
  </si>
  <si>
    <t>элиадий</t>
  </si>
  <si>
    <t>элианна</t>
  </si>
  <si>
    <t>элианора</t>
  </si>
  <si>
    <t>элиас абдо</t>
  </si>
  <si>
    <t>элиаху</t>
  </si>
  <si>
    <t>элибек</t>
  </si>
  <si>
    <t>элигий</t>
  </si>
  <si>
    <t>элидия</t>
  </si>
  <si>
    <t>элиезар</t>
  </si>
  <si>
    <t>элижбета</t>
  </si>
  <si>
    <t>элижбета-бронис</t>
  </si>
  <si>
    <t>элиза-мария</t>
  </si>
  <si>
    <t>элизабет-жоанна</t>
  </si>
  <si>
    <t>элизабэт</t>
  </si>
  <si>
    <t>элизавата</t>
  </si>
  <si>
    <t>элизавета</t>
  </si>
  <si>
    <t>элизавета-ольга</t>
  </si>
  <si>
    <t>элик</t>
  </si>
  <si>
    <t>элика</t>
  </si>
  <si>
    <t>эликанида</t>
  </si>
  <si>
    <t>элико</t>
  </si>
  <si>
    <t>эликсандра</t>
  </si>
  <si>
    <t>элим</t>
  </si>
  <si>
    <t>элимелех</t>
  </si>
  <si>
    <t>элимида</t>
  </si>
  <si>
    <t>элимир</t>
  </si>
  <si>
    <t>элина-наталия</t>
  </si>
  <si>
    <t>элинар</t>
  </si>
  <si>
    <t>элине</t>
  </si>
  <si>
    <t>элиникадина</t>
  </si>
  <si>
    <t>элиниканида</t>
  </si>
  <si>
    <t>элинка</t>
  </si>
  <si>
    <t>элинна</t>
  </si>
  <si>
    <t>элиннор</t>
  </si>
  <si>
    <t>элинора</t>
  </si>
  <si>
    <t>элиночка</t>
  </si>
  <si>
    <t>элинуэль</t>
  </si>
  <si>
    <t>элиодора</t>
  </si>
  <si>
    <t>элионарда</t>
  </si>
  <si>
    <t>элионора</t>
  </si>
  <si>
    <t>элионория</t>
  </si>
  <si>
    <t>элиор</t>
  </si>
  <si>
    <t>элира</t>
  </si>
  <si>
    <t>элисабеда</t>
  </si>
  <si>
    <t>элисабета</t>
  </si>
  <si>
    <t>элисабетт</t>
  </si>
  <si>
    <t>элисавет</t>
  </si>
  <si>
    <t>элисбар</t>
  </si>
  <si>
    <t>элисия</t>
  </si>
  <si>
    <t>элистимия</t>
  </si>
  <si>
    <t>элистиния</t>
  </si>
  <si>
    <t>элиферий</t>
  </si>
  <si>
    <t>элиферия</t>
  </si>
  <si>
    <t>элифида</t>
  </si>
  <si>
    <t>эличка</t>
  </si>
  <si>
    <t>элишва</t>
  </si>
  <si>
    <t>элиягу</t>
  </si>
  <si>
    <t>элияу</t>
  </si>
  <si>
    <t>элка</t>
  </si>
  <si>
    <t>элки</t>
  </si>
  <si>
    <t>элла-ангелла</t>
  </si>
  <si>
    <t>элла-елена</t>
  </si>
  <si>
    <t>элла-елизавета</t>
  </si>
  <si>
    <t>элла-ирма</t>
  </si>
  <si>
    <t>элла-маргарита</t>
  </si>
  <si>
    <t>элла-мария</t>
  </si>
  <si>
    <t>элла-териз</t>
  </si>
  <si>
    <t>эллаарда</t>
  </si>
  <si>
    <t>элладея</t>
  </si>
  <si>
    <t>элладий</t>
  </si>
  <si>
    <t>элладин</t>
  </si>
  <si>
    <t>эллаз</t>
  </si>
  <si>
    <t>эллаида</t>
  </si>
  <si>
    <t>эллайна</t>
  </si>
  <si>
    <t>эллан</t>
  </si>
  <si>
    <t>эллана</t>
  </si>
  <si>
    <t>элланора</t>
  </si>
  <si>
    <t>эллар</t>
  </si>
  <si>
    <t>эллард</t>
  </si>
  <si>
    <t>элларда</t>
  </si>
  <si>
    <t>элларион</t>
  </si>
  <si>
    <t>элле</t>
  </si>
  <si>
    <t>эллен-рут</t>
  </si>
  <si>
    <t>эллендер</t>
  </si>
  <si>
    <t>эллеонора</t>
  </si>
  <si>
    <t>эллера</t>
  </si>
  <si>
    <t>эллеро</t>
  </si>
  <si>
    <t>эллетра</t>
  </si>
  <si>
    <t>эллиада</t>
  </si>
  <si>
    <t>эллиана</t>
  </si>
  <si>
    <t>эллианора</t>
  </si>
  <si>
    <t>эллиаш</t>
  </si>
  <si>
    <t>эллида</t>
  </si>
  <si>
    <t>эллизара</t>
  </si>
  <si>
    <t>эллий</t>
  </si>
  <si>
    <t>эллик</t>
  </si>
  <si>
    <t>элликонида</t>
  </si>
  <si>
    <t>эллионора</t>
  </si>
  <si>
    <t>эллирина</t>
  </si>
  <si>
    <t>эллита</t>
  </si>
  <si>
    <t>эллия</t>
  </si>
  <si>
    <t>эллодея</t>
  </si>
  <si>
    <t>эллодия</t>
  </si>
  <si>
    <t>эллоида</t>
  </si>
  <si>
    <t>эллона</t>
  </si>
  <si>
    <t>эллонида</t>
  </si>
  <si>
    <t>эллонна</t>
  </si>
  <si>
    <t>эллория</t>
  </si>
  <si>
    <t>эллочка</t>
  </si>
  <si>
    <t>эллуиза</t>
  </si>
  <si>
    <t>эллэн</t>
  </si>
  <si>
    <t>элля</t>
  </si>
  <si>
    <t>элляш</t>
  </si>
  <si>
    <t>элма</t>
  </si>
  <si>
    <t>элмас</t>
  </si>
  <si>
    <t>элмира</t>
  </si>
  <si>
    <t>элмот</t>
  </si>
  <si>
    <t>элмурад</t>
  </si>
  <si>
    <t>элмурод</t>
  </si>
  <si>
    <t>элна</t>
  </si>
  <si>
    <t>элнара</t>
  </si>
  <si>
    <t>элнора</t>
  </si>
  <si>
    <t>элнур</t>
  </si>
  <si>
    <t>элнура</t>
  </si>
  <si>
    <t>элодиа</t>
  </si>
  <si>
    <t>элоизий</t>
  </si>
  <si>
    <t>элона</t>
  </si>
  <si>
    <t>элора</t>
  </si>
  <si>
    <t>элос</t>
  </si>
  <si>
    <t>элпетефор</t>
  </si>
  <si>
    <t>элпида</t>
  </si>
  <si>
    <t>элпис</t>
  </si>
  <si>
    <t>элрика</t>
  </si>
  <si>
    <t>элсден</t>
  </si>
  <si>
    <t>элспет</t>
  </si>
  <si>
    <t>элстон</t>
  </si>
  <si>
    <t>элта</t>
  </si>
  <si>
    <t>элтун</t>
  </si>
  <si>
    <t>элуиза</t>
  </si>
  <si>
    <t>элуш</t>
  </si>
  <si>
    <t>элфа</t>
  </si>
  <si>
    <t>элфрида</t>
  </si>
  <si>
    <t>элхан</t>
  </si>
  <si>
    <t>элчи</t>
  </si>
  <si>
    <t>элчин</t>
  </si>
  <si>
    <t>элшан</t>
  </si>
  <si>
    <t>эль бурай</t>
  </si>
  <si>
    <t>эль бури</t>
  </si>
  <si>
    <t>эль дельбани</t>
  </si>
  <si>
    <t>эль идриси</t>
  </si>
  <si>
    <t>эль малак</t>
  </si>
  <si>
    <t>эль марз</t>
  </si>
  <si>
    <t>эль махди</t>
  </si>
  <si>
    <t>эль монтасир</t>
  </si>
  <si>
    <t>эль мостафа</t>
  </si>
  <si>
    <t>эль мурза</t>
  </si>
  <si>
    <t>эль сид</t>
  </si>
  <si>
    <t>эль хади</t>
  </si>
  <si>
    <t>эль хазем</t>
  </si>
  <si>
    <t>эль хассан</t>
  </si>
  <si>
    <t>эль-абед</t>
  </si>
  <si>
    <t>эль-монтасир</t>
  </si>
  <si>
    <t>эль-саэд</t>
  </si>
  <si>
    <t>эль-хан</t>
  </si>
  <si>
    <t>эль-ханг атик</t>
  </si>
  <si>
    <t>эль-хуссейн</t>
  </si>
  <si>
    <t>эльад</t>
  </si>
  <si>
    <t>эльазар</t>
  </si>
  <si>
    <t>эльбай</t>
  </si>
  <si>
    <t>эльбек</t>
  </si>
  <si>
    <t>эльбертина</t>
  </si>
  <si>
    <t>эльбиртина</t>
  </si>
  <si>
    <t>эльванора</t>
  </si>
  <si>
    <t>эльварда</t>
  </si>
  <si>
    <t>эльвег</t>
  </si>
  <si>
    <t>эльведин</t>
  </si>
  <si>
    <t>эльвера</t>
  </si>
  <si>
    <t>эльверина</t>
  </si>
  <si>
    <t>эльветта</t>
  </si>
  <si>
    <t>эльвиада</t>
  </si>
  <si>
    <t>эльвианна</t>
  </si>
  <si>
    <t>эльвида</t>
  </si>
  <si>
    <t>эльвинка</t>
  </si>
  <si>
    <t>эльвиночка</t>
  </si>
  <si>
    <t>эльвир</t>
  </si>
  <si>
    <t>эльвира-геновай</t>
  </si>
  <si>
    <t>эльвира-илона</t>
  </si>
  <si>
    <t>эльвира-магдалина</t>
  </si>
  <si>
    <t>эльвира-мария</t>
  </si>
  <si>
    <t>эльвира-теодора</t>
  </si>
  <si>
    <t>эльвирка</t>
  </si>
  <si>
    <t>эльвирочка</t>
  </si>
  <si>
    <t>эльвиса</t>
  </si>
  <si>
    <t>эльвита</t>
  </si>
  <si>
    <t>эльвитта</t>
  </si>
  <si>
    <t>эльвура</t>
  </si>
  <si>
    <t>эльгар</t>
  </si>
  <si>
    <t>эльгун</t>
  </si>
  <si>
    <t>эльгуна</t>
  </si>
  <si>
    <t>эльгюн</t>
  </si>
  <si>
    <t>эльгюна</t>
  </si>
  <si>
    <t>эльдад</t>
  </si>
  <si>
    <t>эльдайиз</t>
  </si>
  <si>
    <t>эльдали</t>
  </si>
  <si>
    <t>эльдана</t>
  </si>
  <si>
    <t>эльданиз</t>
  </si>
  <si>
    <t>эльдара</t>
  </si>
  <si>
    <t>эльдари</t>
  </si>
  <si>
    <t>эльдат</t>
  </si>
  <si>
    <t>эльдау</t>
  </si>
  <si>
    <t>эльдварт</t>
  </si>
  <si>
    <t>эльдвида</t>
  </si>
  <si>
    <t>эльдвина</t>
  </si>
  <si>
    <t>эльдгибета</t>
  </si>
  <si>
    <t>эльдениз</t>
  </si>
  <si>
    <t>эльдер</t>
  </si>
  <si>
    <t>эльдерхан</t>
  </si>
  <si>
    <t>эльджан</t>
  </si>
  <si>
    <t>эльдик</t>
  </si>
  <si>
    <t>эльдин</t>
  </si>
  <si>
    <t>эльдина</t>
  </si>
  <si>
    <t>эльдинард</t>
  </si>
  <si>
    <t>эльдия</t>
  </si>
  <si>
    <t>эльдияр</t>
  </si>
  <si>
    <t>эльдониз</t>
  </si>
  <si>
    <t>эльер</t>
  </si>
  <si>
    <t>эльжан</t>
  </si>
  <si>
    <t>эльжбета-анна</t>
  </si>
  <si>
    <t>эльжбета-ирина</t>
  </si>
  <si>
    <t>эльжбета-мария</t>
  </si>
  <si>
    <t>эльжбета-софия</t>
  </si>
  <si>
    <t>эльжбетта</t>
  </si>
  <si>
    <t>эльжбита</t>
  </si>
  <si>
    <t>эльза-ева</t>
  </si>
  <si>
    <t>эльза-ольга</t>
  </si>
  <si>
    <t>эльзада</t>
  </si>
  <si>
    <t>эльзаде</t>
  </si>
  <si>
    <t>эльзам</t>
  </si>
  <si>
    <t>эльзамина</t>
  </si>
  <si>
    <t>эльзана</t>
  </si>
  <si>
    <t>эльзар</t>
  </si>
  <si>
    <t>эльзара</t>
  </si>
  <si>
    <t>эльзи</t>
  </si>
  <si>
    <t>эльзида</t>
  </si>
  <si>
    <t>эльзира</t>
  </si>
  <si>
    <t>эльзочка</t>
  </si>
  <si>
    <t>элька</t>
  </si>
  <si>
    <t>эльмае</t>
  </si>
  <si>
    <t>эльмаз</t>
  </si>
  <si>
    <t>эльмаза</t>
  </si>
  <si>
    <t>эльмарт</t>
  </si>
  <si>
    <t>эльмас</t>
  </si>
  <si>
    <t>эльмин</t>
  </si>
  <si>
    <t>эльмина</t>
  </si>
  <si>
    <t>эльмир-павел</t>
  </si>
  <si>
    <t>эльмирочка</t>
  </si>
  <si>
    <t>эльмият</t>
  </si>
  <si>
    <t>эльмунда</t>
  </si>
  <si>
    <t>эльмурад</t>
  </si>
  <si>
    <t>эльна</t>
  </si>
  <si>
    <t>эльназ</t>
  </si>
  <si>
    <t>эльназа</t>
  </si>
  <si>
    <t>эльнар</t>
  </si>
  <si>
    <t>эльнара</t>
  </si>
  <si>
    <t>эльнард</t>
  </si>
  <si>
    <t>эльнаре</t>
  </si>
  <si>
    <t>эльнары</t>
  </si>
  <si>
    <t>эльнира</t>
  </si>
  <si>
    <t>эльнора</t>
  </si>
  <si>
    <t>эльнура</t>
  </si>
  <si>
    <t>эльнурдар</t>
  </si>
  <si>
    <t>эльонора</t>
  </si>
  <si>
    <t>эльпида</t>
  </si>
  <si>
    <t>эльпис</t>
  </si>
  <si>
    <t>эльси</t>
  </si>
  <si>
    <t>эльсивар</t>
  </si>
  <si>
    <t>эльсид</t>
  </si>
  <si>
    <t>эльфидия</t>
  </si>
  <si>
    <t>эльфина</t>
  </si>
  <si>
    <t>эльфира</t>
  </si>
  <si>
    <t>эльфирия</t>
  </si>
  <si>
    <t>эльфреда</t>
  </si>
  <si>
    <t>эльхавад</t>
  </si>
  <si>
    <t>эльхап</t>
  </si>
  <si>
    <t>эльчик</t>
  </si>
  <si>
    <t>эльяз</t>
  </si>
  <si>
    <t>эльяни</t>
  </si>
  <si>
    <t>эльянора</t>
  </si>
  <si>
    <t>эльянура</t>
  </si>
  <si>
    <t>эльяшив</t>
  </si>
  <si>
    <t>элянора</t>
  </si>
  <si>
    <t>эляс</t>
  </si>
  <si>
    <t>эляха</t>
  </si>
  <si>
    <t>эма-эрна</t>
  </si>
  <si>
    <t>эмалания</t>
  </si>
  <si>
    <t>эмалия</t>
  </si>
  <si>
    <t>эманн</t>
  </si>
  <si>
    <t>эмануила</t>
  </si>
  <si>
    <t>эмануила-анна</t>
  </si>
  <si>
    <t>эмануэлия</t>
  </si>
  <si>
    <t>эмануэлла</t>
  </si>
  <si>
    <t>эмануэля</t>
  </si>
  <si>
    <t>эмбератриз</t>
  </si>
  <si>
    <t>эмберто</t>
  </si>
  <si>
    <t>эмбла</t>
  </si>
  <si>
    <t>эмблин</t>
  </si>
  <si>
    <t>эмбрели</t>
  </si>
  <si>
    <t>эмджэй</t>
  </si>
  <si>
    <t>эмелен</t>
  </si>
  <si>
    <t>эмелина</t>
  </si>
  <si>
    <t>эмелли</t>
  </si>
  <si>
    <t>эмельда</t>
  </si>
  <si>
    <t>эмельян</t>
  </si>
  <si>
    <t>эмельян-богдан</t>
  </si>
  <si>
    <t>эмена</t>
  </si>
  <si>
    <t>эмеральд</t>
  </si>
  <si>
    <t>эмеренция</t>
  </si>
  <si>
    <t>эмерика</t>
  </si>
  <si>
    <t>эмерита</t>
  </si>
  <si>
    <t>эмерих-адальбер</t>
  </si>
  <si>
    <t>эмерих-василий</t>
  </si>
  <si>
    <t>эмерих-иван</t>
  </si>
  <si>
    <t>эместина</t>
  </si>
  <si>
    <t>эмет</t>
  </si>
  <si>
    <t>эмеше-елизавета</t>
  </si>
  <si>
    <t>эмзар</t>
  </si>
  <si>
    <t>эмико</t>
  </si>
  <si>
    <t>эмиконида</t>
  </si>
  <si>
    <t>эмил-иван</t>
  </si>
  <si>
    <t>эмиле</t>
  </si>
  <si>
    <t>эмилианна</t>
  </si>
  <si>
    <t>эмилика</t>
  </si>
  <si>
    <t>эмилин</t>
  </si>
  <si>
    <t>эмилина</t>
  </si>
  <si>
    <t>эмилинда</t>
  </si>
  <si>
    <t>эмилинн</t>
  </si>
  <si>
    <t>эмилиона</t>
  </si>
  <si>
    <t>эмилита</t>
  </si>
  <si>
    <t>эмилия-анна</t>
  </si>
  <si>
    <t>эмилия-ванда</t>
  </si>
  <si>
    <t>эмилия-екатерина</t>
  </si>
  <si>
    <t>эмилия-елена</t>
  </si>
  <si>
    <t>эмилия-иоанна</t>
  </si>
  <si>
    <t>эмилия-леония</t>
  </si>
  <si>
    <t>эмилия-лидия</t>
  </si>
  <si>
    <t>эмилия-мария</t>
  </si>
  <si>
    <t>эмилия-наталья</t>
  </si>
  <si>
    <t>эмилия-ольга</t>
  </si>
  <si>
    <t>эмилия-павлина</t>
  </si>
  <si>
    <t>эмилия-розалия</t>
  </si>
  <si>
    <t>эмилия-софия</t>
  </si>
  <si>
    <t>эмилия-франка</t>
  </si>
  <si>
    <t>эмилия-юлия</t>
  </si>
  <si>
    <t>эмиль-антон</t>
  </si>
  <si>
    <t>эмиль-владислав</t>
  </si>
  <si>
    <t>эмильда</t>
  </si>
  <si>
    <t>эмиля</t>
  </si>
  <si>
    <t>эминат</t>
  </si>
  <si>
    <t>эминолия</t>
  </si>
  <si>
    <t>эминуила</t>
  </si>
  <si>
    <t>эмир асан</t>
  </si>
  <si>
    <t>эмир сале</t>
  </si>
  <si>
    <t>эмир-аббас</t>
  </si>
  <si>
    <t>эмир-али</t>
  </si>
  <si>
    <t>эмир-асан</t>
  </si>
  <si>
    <t>эмир-вели</t>
  </si>
  <si>
    <t>эмир-исса</t>
  </si>
  <si>
    <t>эмир-кули</t>
  </si>
  <si>
    <t>эмир-мусса</t>
  </si>
  <si>
    <t>эмир-сали</t>
  </si>
  <si>
    <t>эмир-сеит</t>
  </si>
  <si>
    <t>эмир-усеин</t>
  </si>
  <si>
    <t>эмир-усейн</t>
  </si>
  <si>
    <t>эмир-усели</t>
  </si>
  <si>
    <t>эмирлан</t>
  </si>
  <si>
    <t>эмиросман</t>
  </si>
  <si>
    <t>эмирсултан</t>
  </si>
  <si>
    <t>эмирхан</t>
  </si>
  <si>
    <t>эмлен</t>
  </si>
  <si>
    <t>эмлена</t>
  </si>
  <si>
    <t>эмма шарлотта</t>
  </si>
  <si>
    <t>эмма-анна</t>
  </si>
  <si>
    <t>эмма-ева</t>
  </si>
  <si>
    <t>эмма-елизавета</t>
  </si>
  <si>
    <t>эмма-маргарета</t>
  </si>
  <si>
    <t>эмма-мария</t>
  </si>
  <si>
    <t>эмма-ольга</t>
  </si>
  <si>
    <t>эммад</t>
  </si>
  <si>
    <t>эммаида</t>
  </si>
  <si>
    <t>эммалина</t>
  </si>
  <si>
    <t>эммалия</t>
  </si>
  <si>
    <t>эмманоил</t>
  </si>
  <si>
    <t>эммануила</t>
  </si>
  <si>
    <t>эммануэла</t>
  </si>
  <si>
    <t>эммануэль угэ</t>
  </si>
  <si>
    <t>эмме</t>
  </si>
  <si>
    <t>эммелин</t>
  </si>
  <si>
    <t>эммелина</t>
  </si>
  <si>
    <t>эммерита</t>
  </si>
  <si>
    <t>эммилия</t>
  </si>
  <si>
    <t>эммиллия</t>
  </si>
  <si>
    <t>эммина</t>
  </si>
  <si>
    <t>эмонелия</t>
  </si>
  <si>
    <t>эмонора</t>
  </si>
  <si>
    <t>эморфилия</t>
  </si>
  <si>
    <t>эмочка</t>
  </si>
  <si>
    <t>эмран</t>
  </si>
  <si>
    <t>эмрах</t>
  </si>
  <si>
    <t>эмулик</t>
  </si>
  <si>
    <t>эмуна</t>
  </si>
  <si>
    <t>эмфира</t>
  </si>
  <si>
    <t>эмфрида</t>
  </si>
  <si>
    <t>энафа</t>
  </si>
  <si>
    <t>энгелберт</t>
  </si>
  <si>
    <t>энгелиза</t>
  </si>
  <si>
    <t>энгелиса</t>
  </si>
  <si>
    <t>энгелия</t>
  </si>
  <si>
    <t>энгелс</t>
  </si>
  <si>
    <t>энгельдина</t>
  </si>
  <si>
    <t>энгельсин</t>
  </si>
  <si>
    <t>энгилина</t>
  </si>
  <si>
    <t>энджама</t>
  </si>
  <si>
    <t>эндже</t>
  </si>
  <si>
    <t>энджелина</t>
  </si>
  <si>
    <t>энджечечек</t>
  </si>
  <si>
    <t>эндзак</t>
  </si>
  <si>
    <t>эндзела</t>
  </si>
  <si>
    <t>эндиан</t>
  </si>
  <si>
    <t>эндия</t>
  </si>
  <si>
    <t>эндре-бейло</t>
  </si>
  <si>
    <t>эндре-криштоф</t>
  </si>
  <si>
    <t>эндрес</t>
  </si>
  <si>
    <t>эндрю джон</t>
  </si>
  <si>
    <t>эндрю клайд</t>
  </si>
  <si>
    <t>эндрю леонард</t>
  </si>
  <si>
    <t>энедина</t>
  </si>
  <si>
    <t>энелина</t>
  </si>
  <si>
    <t>энельгина</t>
  </si>
  <si>
    <t>энельгиса</t>
  </si>
  <si>
    <t>энергина</t>
  </si>
  <si>
    <t>энже</t>
  </si>
  <si>
    <t>энжекамал</t>
  </si>
  <si>
    <t>энжела</t>
  </si>
  <si>
    <t>энжесылу</t>
  </si>
  <si>
    <t>энжечачак</t>
  </si>
  <si>
    <t>энжи</t>
  </si>
  <si>
    <t>энжия</t>
  </si>
  <si>
    <t>эни</t>
  </si>
  <si>
    <t>эниас</t>
  </si>
  <si>
    <t>энико</t>
  </si>
  <si>
    <t>энися</t>
  </si>
  <si>
    <t>эния мария</t>
  </si>
  <si>
    <t>энкельсина</t>
  </si>
  <si>
    <t>энкельсинна</t>
  </si>
  <si>
    <t>энкенсина</t>
  </si>
  <si>
    <t>энлай</t>
  </si>
  <si>
    <t>энмар</t>
  </si>
  <si>
    <t>эннава</t>
  </si>
  <si>
    <t>эннает</t>
  </si>
  <si>
    <t>энназ</t>
  </si>
  <si>
    <t>эннанда</t>
  </si>
  <si>
    <t>эннафа</t>
  </si>
  <si>
    <t>эннель</t>
  </si>
  <si>
    <t>эннеса</t>
  </si>
  <si>
    <t>эннесса</t>
  </si>
  <si>
    <t>эннета</t>
  </si>
  <si>
    <t>энниль</t>
  </si>
  <si>
    <t>энния</t>
  </si>
  <si>
    <t>эннора</t>
  </si>
  <si>
    <t>эннория</t>
  </si>
  <si>
    <t>энрика</t>
  </si>
  <si>
    <t>энрин</t>
  </si>
  <si>
    <t>энрю</t>
  </si>
  <si>
    <t>энтонси</t>
  </si>
  <si>
    <t>энтринелл</t>
  </si>
  <si>
    <t>энтрой</t>
  </si>
  <si>
    <t>энтуан</t>
  </si>
  <si>
    <t>энферни</t>
  </si>
  <si>
    <t>энхцэцэг</t>
  </si>
  <si>
    <t>эншант</t>
  </si>
  <si>
    <t>энэлин</t>
  </si>
  <si>
    <t>энэлия</t>
  </si>
  <si>
    <t>эпиктект</t>
  </si>
  <si>
    <t>эпифания</t>
  </si>
  <si>
    <t>эппи</t>
  </si>
  <si>
    <t>эприл</t>
  </si>
  <si>
    <t>эпталып</t>
  </si>
  <si>
    <t>эрадж</t>
  </si>
  <si>
    <t>эрадин</t>
  </si>
  <si>
    <t>эрант</t>
  </si>
  <si>
    <t>эраста</t>
  </si>
  <si>
    <t>эрач</t>
  </si>
  <si>
    <t>эрбол</t>
  </si>
  <si>
    <t>эрвайн</t>
  </si>
  <si>
    <t>эрвин-эдуард</t>
  </si>
  <si>
    <t>эргаш</t>
  </si>
  <si>
    <t>эрдем</t>
  </si>
  <si>
    <t>эрджигит</t>
  </si>
  <si>
    <t>эрдня</t>
  </si>
  <si>
    <t>эрдугды</t>
  </si>
  <si>
    <t>эрдэм</t>
  </si>
  <si>
    <t>эрдэни</t>
  </si>
  <si>
    <t>эрдэнэ</t>
  </si>
  <si>
    <t>эрекле</t>
  </si>
  <si>
    <t>эрес</t>
  </si>
  <si>
    <t>эржан</t>
  </si>
  <si>
    <t>эржейбет</t>
  </si>
  <si>
    <t>эржейбет-анна</t>
  </si>
  <si>
    <t>эржейбет-борбала</t>
  </si>
  <si>
    <t>эржейбет-ева</t>
  </si>
  <si>
    <t>эржейбет-мария</t>
  </si>
  <si>
    <t>эржибет</t>
  </si>
  <si>
    <t>эржибет-барбола</t>
  </si>
  <si>
    <t>эржибета</t>
  </si>
  <si>
    <t>эржибетта</t>
  </si>
  <si>
    <t>эржэна</t>
  </si>
  <si>
    <t>эрзи</t>
  </si>
  <si>
    <t>эрик андерс</t>
  </si>
  <si>
    <t>эрик-хелари</t>
  </si>
  <si>
    <t>эрика-гелена</t>
  </si>
  <si>
    <t>эрика-елизавета</t>
  </si>
  <si>
    <t>эрика-зоряна</t>
  </si>
  <si>
    <t>эрика-моника</t>
  </si>
  <si>
    <t>эрика-наталия</t>
  </si>
  <si>
    <t>эрика-эржейбет</t>
  </si>
  <si>
    <t>эрикас</t>
  </si>
  <si>
    <t>эриклен</t>
  </si>
  <si>
    <t>эрикназ</t>
  </si>
  <si>
    <t>эрикноза</t>
  </si>
  <si>
    <t>эрикос</t>
  </si>
  <si>
    <t>эрил</t>
  </si>
  <si>
    <t>эрис</t>
  </si>
  <si>
    <t>эрислава</t>
  </si>
  <si>
    <t>эристав</t>
  </si>
  <si>
    <t>эрка</t>
  </si>
  <si>
    <t>эркаим</t>
  </si>
  <si>
    <t>эркан</t>
  </si>
  <si>
    <t>эрке</t>
  </si>
  <si>
    <t>эркек</t>
  </si>
  <si>
    <t>эркембай</t>
  </si>
  <si>
    <t>эркемен</t>
  </si>
  <si>
    <t>эркибай</t>
  </si>
  <si>
    <t>эркина</t>
  </si>
  <si>
    <t>эркинбаи</t>
  </si>
  <si>
    <t>эркинбай</t>
  </si>
  <si>
    <t>эркинжан</t>
  </si>
  <si>
    <t>эркинжен</t>
  </si>
  <si>
    <t>эркинжон</t>
  </si>
  <si>
    <t>эркия</t>
  </si>
  <si>
    <t>эрланда</t>
  </si>
  <si>
    <t>эрландас</t>
  </si>
  <si>
    <t>эрлена</t>
  </si>
  <si>
    <t>эрленд</t>
  </si>
  <si>
    <t>эрленс</t>
  </si>
  <si>
    <t>эрлизан</t>
  </si>
  <si>
    <t>эрлин</t>
  </si>
  <si>
    <t>эрма</t>
  </si>
  <si>
    <t>эрманно</t>
  </si>
  <si>
    <t>эрманс</t>
  </si>
  <si>
    <t>эрмек</t>
  </si>
  <si>
    <t>эрмелинда</t>
  </si>
  <si>
    <t>эрмен</t>
  </si>
  <si>
    <t>эрмина</t>
  </si>
  <si>
    <t>эрминэ</t>
  </si>
  <si>
    <t>эрмония</t>
  </si>
  <si>
    <t>эрмофия</t>
  </si>
  <si>
    <t>эрна-лиля</t>
  </si>
  <si>
    <t>эрна-светлана</t>
  </si>
  <si>
    <t>эрна-эмма</t>
  </si>
  <si>
    <t>эрназар</t>
  </si>
  <si>
    <t>эрнарий</t>
  </si>
  <si>
    <t>эрнастина</t>
  </si>
  <si>
    <t>эрнепи</t>
  </si>
  <si>
    <t>эрнес</t>
  </si>
  <si>
    <t>эрнест-андрей</t>
  </si>
  <si>
    <t>эрнест-виктор</t>
  </si>
  <si>
    <t>эрнест-миколай</t>
  </si>
  <si>
    <t>эрнест-михаил</t>
  </si>
  <si>
    <t>эрнеста</t>
  </si>
  <si>
    <t>эрнести</t>
  </si>
  <si>
    <t>эрнесто-дехесус</t>
  </si>
  <si>
    <t>эрнестр</t>
  </si>
  <si>
    <t>эрнета</t>
  </si>
  <si>
    <t>эрнив</t>
  </si>
  <si>
    <t>эрнив-виктор</t>
  </si>
  <si>
    <t>эрнис</t>
  </si>
  <si>
    <t>эрнистина</t>
  </si>
  <si>
    <t>эрнук</t>
  </si>
  <si>
    <t>эрнье</t>
  </si>
  <si>
    <t>эрнэст</t>
  </si>
  <si>
    <t>эролина</t>
  </si>
  <si>
    <t>эроним</t>
  </si>
  <si>
    <t>эронин</t>
  </si>
  <si>
    <t>эроси</t>
  </si>
  <si>
    <t>эротей</t>
  </si>
  <si>
    <t>эрсай</t>
  </si>
  <si>
    <t>эрсилия</t>
  </si>
  <si>
    <t>эртал</t>
  </si>
  <si>
    <t>эртине</t>
  </si>
  <si>
    <t>эрфан</t>
  </si>
  <si>
    <t>эрхан</t>
  </si>
  <si>
    <t>эсав</t>
  </si>
  <si>
    <t>эсан</t>
  </si>
  <si>
    <t>эсанкул</t>
  </si>
  <si>
    <t>эсат</t>
  </si>
  <si>
    <t>эсатия</t>
  </si>
  <si>
    <t>эсаул</t>
  </si>
  <si>
    <t>эсбельда</t>
  </si>
  <si>
    <t>эсди</t>
  </si>
  <si>
    <t>эсения</t>
  </si>
  <si>
    <t>эсенния</t>
  </si>
  <si>
    <t>эскандар</t>
  </si>
  <si>
    <t>эскендер</t>
  </si>
  <si>
    <t>эскондер</t>
  </si>
  <si>
    <t>эсма-шерфе</t>
  </si>
  <si>
    <t>эсмаил</t>
  </si>
  <si>
    <t>эсмайн</t>
  </si>
  <si>
    <t>эсмат</t>
  </si>
  <si>
    <t>эсмерельда</t>
  </si>
  <si>
    <t>эсми</t>
  </si>
  <si>
    <t>эсмин</t>
  </si>
  <si>
    <t>эсмина</t>
  </si>
  <si>
    <t>эсмира</t>
  </si>
  <si>
    <t>эсмиральда</t>
  </si>
  <si>
    <t>эсмун</t>
  </si>
  <si>
    <t>эсмэй</t>
  </si>
  <si>
    <t>эсни</t>
  </si>
  <si>
    <t>эспандияр</t>
  </si>
  <si>
    <t>эсперанза</t>
  </si>
  <si>
    <t>эспет</t>
  </si>
  <si>
    <t>эсрар</t>
  </si>
  <si>
    <t>эсрафил</t>
  </si>
  <si>
    <t>эста</t>
  </si>
  <si>
    <t>эстева</t>
  </si>
  <si>
    <t>эстевина</t>
  </si>
  <si>
    <t>эстел</t>
  </si>
  <si>
    <t>эстелли</t>
  </si>
  <si>
    <t>эстер лея</t>
  </si>
  <si>
    <t>эстер-ита</t>
  </si>
  <si>
    <t>эстер-йолан</t>
  </si>
  <si>
    <t>эстер-лей</t>
  </si>
  <si>
    <t>эстер-мэер</t>
  </si>
  <si>
    <t>эстер-песя</t>
  </si>
  <si>
    <t>эстер-рейзи</t>
  </si>
  <si>
    <t>эстер-рива</t>
  </si>
  <si>
    <t>эстер-рухель</t>
  </si>
  <si>
    <t>эстер-туба</t>
  </si>
  <si>
    <t>эстер-фейга</t>
  </si>
  <si>
    <t>эстер-фира</t>
  </si>
  <si>
    <t>эстер-хая</t>
  </si>
  <si>
    <t>эстера</t>
  </si>
  <si>
    <t>эстера-ирма</t>
  </si>
  <si>
    <t>эстера-юлия</t>
  </si>
  <si>
    <t>эстерия</t>
  </si>
  <si>
    <t>эстерн</t>
  </si>
  <si>
    <t>эстерна</t>
  </si>
  <si>
    <t>эстефани</t>
  </si>
  <si>
    <t>эсти</t>
  </si>
  <si>
    <t>эстибан</t>
  </si>
  <si>
    <t>эстими</t>
  </si>
  <si>
    <t>эстрелл</t>
  </si>
  <si>
    <t>эстрелла</t>
  </si>
  <si>
    <t>эстрелли</t>
  </si>
  <si>
    <t>эстридж</t>
  </si>
  <si>
    <t>эстрилла</t>
  </si>
  <si>
    <t>эстрилли</t>
  </si>
  <si>
    <t>эстэр</t>
  </si>
  <si>
    <t>эсфанд</t>
  </si>
  <si>
    <t>эсфандияр</t>
  </si>
  <si>
    <t>эсферита</t>
  </si>
  <si>
    <t>эсфилия</t>
  </si>
  <si>
    <t>эсфира</t>
  </si>
  <si>
    <t>эсха</t>
  </si>
  <si>
    <t>эсхак</t>
  </si>
  <si>
    <t>эталмас</t>
  </si>
  <si>
    <t>этани</t>
  </si>
  <si>
    <t>этар</t>
  </si>
  <si>
    <t>этел-ирина</t>
  </si>
  <si>
    <t>этел-каталин</t>
  </si>
  <si>
    <t>этела</t>
  </si>
  <si>
    <t>этела-маргарета</t>
  </si>
  <si>
    <t>этела-юлианна</t>
  </si>
  <si>
    <t>этелдреда</t>
  </si>
  <si>
    <t>этелий</t>
  </si>
  <si>
    <t>этелина</t>
  </si>
  <si>
    <t>этелла</t>
  </si>
  <si>
    <t>этелла-розалия</t>
  </si>
  <si>
    <t>этелька</t>
  </si>
  <si>
    <t>этера</t>
  </si>
  <si>
    <t>этибар</t>
  </si>
  <si>
    <t>этилия</t>
  </si>
  <si>
    <t>этильда</t>
  </si>
  <si>
    <t>этлина</t>
  </si>
  <si>
    <t>этля</t>
  </si>
  <si>
    <t>этния</t>
  </si>
  <si>
    <t>этон</t>
  </si>
  <si>
    <t>этсуко</t>
  </si>
  <si>
    <t>этта</t>
  </si>
  <si>
    <t>этти</t>
  </si>
  <si>
    <t>этуэлл</t>
  </si>
  <si>
    <t>этьенна</t>
  </si>
  <si>
    <t>эфалина</t>
  </si>
  <si>
    <t>эфалия</t>
  </si>
  <si>
    <t>эфальда</t>
  </si>
  <si>
    <t>эфина</t>
  </si>
  <si>
    <t>эфра</t>
  </si>
  <si>
    <t>эфрайим</t>
  </si>
  <si>
    <t>эфрайм</t>
  </si>
  <si>
    <t>эфриз</t>
  </si>
  <si>
    <t>эфросения</t>
  </si>
  <si>
    <t>эфросимия</t>
  </si>
  <si>
    <t>эфросина</t>
  </si>
  <si>
    <t>эфросиния</t>
  </si>
  <si>
    <t>эфросинья</t>
  </si>
  <si>
    <t>эфросиня</t>
  </si>
  <si>
    <t>эфстафий</t>
  </si>
  <si>
    <t>эфтон</t>
  </si>
  <si>
    <t>эффалия</t>
  </si>
  <si>
    <t>эффат</t>
  </si>
  <si>
    <t>эфшан</t>
  </si>
  <si>
    <t>эхаб</t>
  </si>
  <si>
    <t>эхап</t>
  </si>
  <si>
    <t>эхат</t>
  </si>
  <si>
    <t>эхатешам</t>
  </si>
  <si>
    <t>эхсон</t>
  </si>
  <si>
    <t>эхтешам</t>
  </si>
  <si>
    <t>эцуко</t>
  </si>
  <si>
    <t>эшбел</t>
  </si>
  <si>
    <t>эши</t>
  </si>
  <si>
    <t>эшланд</t>
  </si>
  <si>
    <t>эшоника</t>
  </si>
  <si>
    <t>эшонкул</t>
  </si>
  <si>
    <t>эшфорд</t>
  </si>
  <si>
    <t>эшэй</t>
  </si>
  <si>
    <t>ээдит</t>
  </si>
  <si>
    <t>ээро антти</t>
  </si>
  <si>
    <t>юанна</t>
  </si>
  <si>
    <t>юаныч</t>
  </si>
  <si>
    <t>юанычбике</t>
  </si>
  <si>
    <t>юашбирде</t>
  </si>
  <si>
    <t>юбанай</t>
  </si>
  <si>
    <t>юбили</t>
  </si>
  <si>
    <t>юбило</t>
  </si>
  <si>
    <t>юваналий</t>
  </si>
  <si>
    <t>ювани</t>
  </si>
  <si>
    <t>ювен</t>
  </si>
  <si>
    <t>ювения</t>
  </si>
  <si>
    <t>ювентин</t>
  </si>
  <si>
    <t>ювентино</t>
  </si>
  <si>
    <t>ювилина</t>
  </si>
  <si>
    <t>ювилия</t>
  </si>
  <si>
    <t>ювиналий</t>
  </si>
  <si>
    <t>ювиналия</t>
  </si>
  <si>
    <t>югабер</t>
  </si>
  <si>
    <t>югания</t>
  </si>
  <si>
    <t>юганн</t>
  </si>
  <si>
    <t>юганна</t>
  </si>
  <si>
    <t>югина</t>
  </si>
  <si>
    <t>югиня</t>
  </si>
  <si>
    <t>югославий</t>
  </si>
  <si>
    <t>юдавана</t>
  </si>
  <si>
    <t>юдай</t>
  </si>
  <si>
    <t>юдалон</t>
  </si>
  <si>
    <t>юдан</t>
  </si>
  <si>
    <t>юдела</t>
  </si>
  <si>
    <t>юджина</t>
  </si>
  <si>
    <t>юдит-мария</t>
  </si>
  <si>
    <t>юдита-андрея</t>
  </si>
  <si>
    <t>юдита-анико</t>
  </si>
  <si>
    <t>юдита-мария</t>
  </si>
  <si>
    <t>юдита-юлия</t>
  </si>
  <si>
    <t>юдитка</t>
  </si>
  <si>
    <t>юдиф</t>
  </si>
  <si>
    <t>юдифа</t>
  </si>
  <si>
    <t>юдолл</t>
  </si>
  <si>
    <t>юетта</t>
  </si>
  <si>
    <t>южнея</t>
  </si>
  <si>
    <t>юзай</t>
  </si>
  <si>
    <t>юзак</t>
  </si>
  <si>
    <t>юзбаш</t>
  </si>
  <si>
    <t>юзбаши</t>
  </si>
  <si>
    <t>юзбек</t>
  </si>
  <si>
    <t>юзджан</t>
  </si>
  <si>
    <t>юзелгаян</t>
  </si>
  <si>
    <t>юзетта</t>
  </si>
  <si>
    <t>юзеф-адам</t>
  </si>
  <si>
    <t>юзеф-владислав</t>
  </si>
  <si>
    <t>юзеф-кароль</t>
  </si>
  <si>
    <t>юзеф-станислав</t>
  </si>
  <si>
    <t>юзефа-ванда</t>
  </si>
  <si>
    <t>юзефа-владислав</t>
  </si>
  <si>
    <t>юзефа-кароля</t>
  </si>
  <si>
    <t>юзефа-лида</t>
  </si>
  <si>
    <t>юзефа-наталия</t>
  </si>
  <si>
    <t>юзефа-станислава</t>
  </si>
  <si>
    <t>юзефий</t>
  </si>
  <si>
    <t>юзефина</t>
  </si>
  <si>
    <t>юзефия</t>
  </si>
  <si>
    <t>юзжан</t>
  </si>
  <si>
    <t>юзий</t>
  </si>
  <si>
    <t>юзим</t>
  </si>
  <si>
    <t>юзимбану</t>
  </si>
  <si>
    <t>юзимбике</t>
  </si>
  <si>
    <t>юзлебану</t>
  </si>
  <si>
    <t>юзлекамал</t>
  </si>
  <si>
    <t>юзлемахи</t>
  </si>
  <si>
    <t>юзленур</t>
  </si>
  <si>
    <t>юзлесылу</t>
  </si>
  <si>
    <t>юзли</t>
  </si>
  <si>
    <t>юзлибике</t>
  </si>
  <si>
    <t>юзлиджихан</t>
  </si>
  <si>
    <t>юзликамал</t>
  </si>
  <si>
    <t>юзлимахи</t>
  </si>
  <si>
    <t>юзлинур</t>
  </si>
  <si>
    <t>юзлисылу</t>
  </si>
  <si>
    <t>юзлихаят</t>
  </si>
  <si>
    <t>юзма</t>
  </si>
  <si>
    <t>юзман</t>
  </si>
  <si>
    <t>юзмилинкай</t>
  </si>
  <si>
    <t>юзминкай</t>
  </si>
  <si>
    <t>юзсылу</t>
  </si>
  <si>
    <t>юзум</t>
  </si>
  <si>
    <t>юзык</t>
  </si>
  <si>
    <t>юзьяшар</t>
  </si>
  <si>
    <t>юкванза</t>
  </si>
  <si>
    <t>юкел</t>
  </si>
  <si>
    <t>юкико</t>
  </si>
  <si>
    <t>юксел</t>
  </si>
  <si>
    <t>юлала</t>
  </si>
  <si>
    <t>юлалия</t>
  </si>
  <si>
    <t>юламан</t>
  </si>
  <si>
    <t>юлана</t>
  </si>
  <si>
    <t>юланда</t>
  </si>
  <si>
    <t>юлани</t>
  </si>
  <si>
    <t>юланна</t>
  </si>
  <si>
    <t>юланта</t>
  </si>
  <si>
    <t>юлбакты</t>
  </si>
  <si>
    <t>юлбарс</t>
  </si>
  <si>
    <t>юлбарыс</t>
  </si>
  <si>
    <t>юлбирде</t>
  </si>
  <si>
    <t>юлбуга</t>
  </si>
  <si>
    <t>юлгиз</t>
  </si>
  <si>
    <t>юлгиза</t>
  </si>
  <si>
    <t>юлгуш</t>
  </si>
  <si>
    <t>юлдуза</t>
  </si>
  <si>
    <t>юлдузат</t>
  </si>
  <si>
    <t>юлды</t>
  </si>
  <si>
    <t>юлдыз</t>
  </si>
  <si>
    <t>юле</t>
  </si>
  <si>
    <t>юлек</t>
  </si>
  <si>
    <t>юлена</t>
  </si>
  <si>
    <t>юлес</t>
  </si>
  <si>
    <t>юлечек</t>
  </si>
  <si>
    <t>юлечка</t>
  </si>
  <si>
    <t>юлиан-антоний</t>
  </si>
  <si>
    <t>юлиан-василий</t>
  </si>
  <si>
    <t>юлиан-владимир</t>
  </si>
  <si>
    <t>юлиан-даниэль</t>
  </si>
  <si>
    <t>юлиан-иосип</t>
  </si>
  <si>
    <t>юлиан-йосиф</t>
  </si>
  <si>
    <t>юлиан-константин</t>
  </si>
  <si>
    <t>юлиан-леон</t>
  </si>
  <si>
    <t>юлиан-петр</t>
  </si>
  <si>
    <t>юлиан-роман</t>
  </si>
  <si>
    <t>юлиан-степан</t>
  </si>
  <si>
    <t>юлиан-стефан</t>
  </si>
  <si>
    <t>юлиан-тадеуш</t>
  </si>
  <si>
    <t>юлиан-тарас</t>
  </si>
  <si>
    <t>юлиан-теодозий</t>
  </si>
  <si>
    <t>юлиан-эдмунд</t>
  </si>
  <si>
    <t>юлиана хельга</t>
  </si>
  <si>
    <t>юлиана-василина</t>
  </si>
  <si>
    <t>юлиана-мария</t>
  </si>
  <si>
    <t>юлиана-наталия</t>
  </si>
  <si>
    <t>юлианий</t>
  </si>
  <si>
    <t>юлианина</t>
  </si>
  <si>
    <t>юлианка</t>
  </si>
  <si>
    <t>юлианна-алжбета</t>
  </si>
  <si>
    <t>юлианна-ева</t>
  </si>
  <si>
    <t>юлианна-елизавета</t>
  </si>
  <si>
    <t>юлианна-клара</t>
  </si>
  <si>
    <t>юлианна-мария</t>
  </si>
  <si>
    <t>юлианна-марта</t>
  </si>
  <si>
    <t>юлианна-моника</t>
  </si>
  <si>
    <t>юлианна-эмма</t>
  </si>
  <si>
    <t>юлианочка</t>
  </si>
  <si>
    <t>юлиаш</t>
  </si>
  <si>
    <t>юлиаш-эдмунд</t>
  </si>
  <si>
    <t>юлидия</t>
  </si>
  <si>
    <t>юлиза</t>
  </si>
  <si>
    <t>юлий-александр</t>
  </si>
  <si>
    <t>юлий-бейло</t>
  </si>
  <si>
    <t>юлий-гейза</t>
  </si>
  <si>
    <t>юлий-илья</t>
  </si>
  <si>
    <t>юлий-людвиг</t>
  </si>
  <si>
    <t>юлий-михаил</t>
  </si>
  <si>
    <t>юлий-николай</t>
  </si>
  <si>
    <t>юлий-отто</t>
  </si>
  <si>
    <t>юлик</t>
  </si>
  <si>
    <t>юлика</t>
  </si>
  <si>
    <t>юликс</t>
  </si>
  <si>
    <t>юлина</t>
  </si>
  <si>
    <t>юлинна</t>
  </si>
  <si>
    <t>юлинька</t>
  </si>
  <si>
    <t>юлиона</t>
  </si>
  <si>
    <t>юлиса</t>
  </si>
  <si>
    <t>юлислав</t>
  </si>
  <si>
    <t>юлислава</t>
  </si>
  <si>
    <t>юлисса</t>
  </si>
  <si>
    <t>юлиста</t>
  </si>
  <si>
    <t>юлита</t>
  </si>
  <si>
    <t>юлитта</t>
  </si>
  <si>
    <t>юлиус-иржи</t>
  </si>
  <si>
    <t>юлиус-франтишек</t>
  </si>
  <si>
    <t>юличка</t>
  </si>
  <si>
    <t>юлия-александра</t>
  </si>
  <si>
    <t>юлия-анна</t>
  </si>
  <si>
    <t>юлия-богдана</t>
  </si>
  <si>
    <t>юлия-богданна</t>
  </si>
  <si>
    <t>юлия-вера</t>
  </si>
  <si>
    <t>юлия-виктория</t>
  </si>
  <si>
    <t>юлия-дария</t>
  </si>
  <si>
    <t>юлия-евгения</t>
  </si>
  <si>
    <t>юлия-елизавета</t>
  </si>
  <si>
    <t>юлия-иванна</t>
  </si>
  <si>
    <t>юлия-ирина</t>
  </si>
  <si>
    <t>юлия-катерина</t>
  </si>
  <si>
    <t>юлия-кристина</t>
  </si>
  <si>
    <t>юлия-лариса</t>
  </si>
  <si>
    <t>юлия-леонтина</t>
  </si>
  <si>
    <t>юлия-любомира</t>
  </si>
  <si>
    <t>юлия-людмила</t>
  </si>
  <si>
    <t>юлия-мария</t>
  </si>
  <si>
    <t>юлия-мелания</t>
  </si>
  <si>
    <t>юлия-ниеле</t>
  </si>
  <si>
    <t>юлия-нинета</t>
  </si>
  <si>
    <t>юлия-розалия</t>
  </si>
  <si>
    <t>юлия-степания</t>
  </si>
  <si>
    <t>юлия-татьяна</t>
  </si>
  <si>
    <t>юлия-этелка</t>
  </si>
  <si>
    <t>юлия-юзефа</t>
  </si>
  <si>
    <t>юлия-юстина</t>
  </si>
  <si>
    <t>юлиян</t>
  </si>
  <si>
    <t>юлияна</t>
  </si>
  <si>
    <t>юлияния</t>
  </si>
  <si>
    <t>юллы</t>
  </si>
  <si>
    <t>юллыбика</t>
  </si>
  <si>
    <t>юллыбике</t>
  </si>
  <si>
    <t>юлтай</t>
  </si>
  <si>
    <t>юлтан</t>
  </si>
  <si>
    <t>юлтимер</t>
  </si>
  <si>
    <t>юлчи</t>
  </si>
  <si>
    <t>юлчура</t>
  </si>
  <si>
    <t>юлыш</t>
  </si>
  <si>
    <t>юлька</t>
  </si>
  <si>
    <t>юльсина</t>
  </si>
  <si>
    <t>юльфира</t>
  </si>
  <si>
    <t>юльча</t>
  </si>
  <si>
    <t>юльчик</t>
  </si>
  <si>
    <t>юльчонок</t>
  </si>
  <si>
    <t>юльяна</t>
  </si>
  <si>
    <t>юльянна</t>
  </si>
  <si>
    <t>юлян</t>
  </si>
  <si>
    <t>юляна</t>
  </si>
  <si>
    <t>юлянда</t>
  </si>
  <si>
    <t>юляния</t>
  </si>
  <si>
    <t>юляс</t>
  </si>
  <si>
    <t>юлясик</t>
  </si>
  <si>
    <t>юляська</t>
  </si>
  <si>
    <t>юляся</t>
  </si>
  <si>
    <t>юляха</t>
  </si>
  <si>
    <t>юляша</t>
  </si>
  <si>
    <t>юляшечка</t>
  </si>
  <si>
    <t>юляшка</t>
  </si>
  <si>
    <t>юмабика</t>
  </si>
  <si>
    <t>юмабина</t>
  </si>
  <si>
    <t>юмагул</t>
  </si>
  <si>
    <t>юмадил</t>
  </si>
  <si>
    <t>юмадия</t>
  </si>
  <si>
    <t>юмай</t>
  </si>
  <si>
    <t>юмакилде</t>
  </si>
  <si>
    <t>юманна</t>
  </si>
  <si>
    <t>юмаран</t>
  </si>
  <si>
    <t>юмарья</t>
  </si>
  <si>
    <t>юматай</t>
  </si>
  <si>
    <t>юмаш</t>
  </si>
  <si>
    <t>юмжана</t>
  </si>
  <si>
    <t>юмна</t>
  </si>
  <si>
    <t>юмоки</t>
  </si>
  <si>
    <t>юмру</t>
  </si>
  <si>
    <t>юмух</t>
  </si>
  <si>
    <t>юналия</t>
  </si>
  <si>
    <t>юнальд</t>
  </si>
  <si>
    <t>юнан</t>
  </si>
  <si>
    <t>юнария</t>
  </si>
  <si>
    <t>юната</t>
  </si>
  <si>
    <t>юнаша</t>
  </si>
  <si>
    <t>юнбек</t>
  </si>
  <si>
    <t>юнелия</t>
  </si>
  <si>
    <t>юнель</t>
  </si>
  <si>
    <t>юнера</t>
  </si>
  <si>
    <t>юнеса</t>
  </si>
  <si>
    <t>юнесса</t>
  </si>
  <si>
    <t>юнета</t>
  </si>
  <si>
    <t>юнетта-мария</t>
  </si>
  <si>
    <t>юниана</t>
  </si>
  <si>
    <t>юника</t>
  </si>
  <si>
    <t>юниона</t>
  </si>
  <si>
    <t>юниус</t>
  </si>
  <si>
    <t>юнкома</t>
  </si>
  <si>
    <t>юно</t>
  </si>
  <si>
    <t>юнонна</t>
  </si>
  <si>
    <t>юнпибук</t>
  </si>
  <si>
    <t>юнпион</t>
  </si>
  <si>
    <t>юнсур</t>
  </si>
  <si>
    <t>юнчура</t>
  </si>
  <si>
    <t>юныс</t>
  </si>
  <si>
    <t>юня</t>
  </si>
  <si>
    <t>юпистиния</t>
  </si>
  <si>
    <t>юравкос</t>
  </si>
  <si>
    <t>юрал</t>
  </si>
  <si>
    <t>юралга</t>
  </si>
  <si>
    <t>юрасик</t>
  </si>
  <si>
    <t>юраслав</t>
  </si>
  <si>
    <t>юрасс</t>
  </si>
  <si>
    <t>юрата</t>
  </si>
  <si>
    <t>юрби</t>
  </si>
  <si>
    <t>юрвкосур</t>
  </si>
  <si>
    <t>юргаг</t>
  </si>
  <si>
    <t>юргита</t>
  </si>
  <si>
    <t>юрго</t>
  </si>
  <si>
    <t>юргоз</t>
  </si>
  <si>
    <t>юрей</t>
  </si>
  <si>
    <t>юрентий</t>
  </si>
  <si>
    <t>юреслав</t>
  </si>
  <si>
    <t>юрец</t>
  </si>
  <si>
    <t>юри-едуард</t>
  </si>
  <si>
    <t>юриана</t>
  </si>
  <si>
    <t>юрианна</t>
  </si>
  <si>
    <t>юридия</t>
  </si>
  <si>
    <t>юрий василий</t>
  </si>
  <si>
    <t>юрий эдуард</t>
  </si>
  <si>
    <t>юрий-адальберт</t>
  </si>
  <si>
    <t>юрий-адам</t>
  </si>
  <si>
    <t>юрий-александр</t>
  </si>
  <si>
    <t>юрий-андрей</t>
  </si>
  <si>
    <t>юрий-антин</t>
  </si>
  <si>
    <t>юрий-антон</t>
  </si>
  <si>
    <t>юрий-арпад</t>
  </si>
  <si>
    <t>юрий-артур</t>
  </si>
  <si>
    <t>юрий-богдан</t>
  </si>
  <si>
    <t>юрий-борис</t>
  </si>
  <si>
    <t>юрий-василий</t>
  </si>
  <si>
    <t>юрий-виктор</t>
  </si>
  <si>
    <t>юрий-владимир</t>
  </si>
  <si>
    <t>юрий-владислав</t>
  </si>
  <si>
    <t>юрий-григорий</t>
  </si>
  <si>
    <t>юрий-евгений</t>
  </si>
  <si>
    <t>юрий-ерик</t>
  </si>
  <si>
    <t>юрий-золтан</t>
  </si>
  <si>
    <t>юрий-иван</t>
  </si>
  <si>
    <t>юрий-игорь</t>
  </si>
  <si>
    <t>юрий-изидор</t>
  </si>
  <si>
    <t>юрий-илля</t>
  </si>
  <si>
    <t>юрий-иосиф</t>
  </si>
  <si>
    <t>юрий-ириней</t>
  </si>
  <si>
    <t>юрий-карл</t>
  </si>
  <si>
    <t>юрий-лев</t>
  </si>
  <si>
    <t>юрий-любомир</t>
  </si>
  <si>
    <t>юрий-максимилья</t>
  </si>
  <si>
    <t>юрий-марьян</t>
  </si>
  <si>
    <t>юрий-мирон</t>
  </si>
  <si>
    <t>юрий-мирослав</t>
  </si>
  <si>
    <t>юрий-михаил</t>
  </si>
  <si>
    <t>юрий-николай</t>
  </si>
  <si>
    <t>юрий-орест</t>
  </si>
  <si>
    <t>юрий-павел</t>
  </si>
  <si>
    <t>юрий-петр</t>
  </si>
  <si>
    <t>юрий-ричард</t>
  </si>
  <si>
    <t>юрий-роман</t>
  </si>
  <si>
    <t>юрий-ростислав</t>
  </si>
  <si>
    <t>юрий-святослав</t>
  </si>
  <si>
    <t>юрий-станислав</t>
  </si>
  <si>
    <t>юрий-степан</t>
  </si>
  <si>
    <t>юрий-теодор</t>
  </si>
  <si>
    <t>юрий-федор</t>
  </si>
  <si>
    <t>юрий-эдвард</t>
  </si>
  <si>
    <t>юрий-ярослав</t>
  </si>
  <si>
    <t>юрийна</t>
  </si>
  <si>
    <t>юриса</t>
  </si>
  <si>
    <t>юрислав</t>
  </si>
  <si>
    <t>юрислам</t>
  </si>
  <si>
    <t>юрит</t>
  </si>
  <si>
    <t>юрита</t>
  </si>
  <si>
    <t>юрита-виктория</t>
  </si>
  <si>
    <t>юрих</t>
  </si>
  <si>
    <t>юриц</t>
  </si>
  <si>
    <t>юриюй</t>
  </si>
  <si>
    <t>юриюс</t>
  </si>
  <si>
    <t>юриян</t>
  </si>
  <si>
    <t>юрний</t>
  </si>
  <si>
    <t>юрослав</t>
  </si>
  <si>
    <t>юрочка</t>
  </si>
  <si>
    <t>юртай</t>
  </si>
  <si>
    <t>юртаман</t>
  </si>
  <si>
    <t>юртбагьш</t>
  </si>
  <si>
    <t>юртбак</t>
  </si>
  <si>
    <t>юртый</t>
  </si>
  <si>
    <t>юрэль</t>
  </si>
  <si>
    <t>юсеф абу</t>
  </si>
  <si>
    <t>юсеф ахмед</t>
  </si>
  <si>
    <t>юсеф мустафа</t>
  </si>
  <si>
    <t>юсеф саид</t>
  </si>
  <si>
    <t>юсеф салех</t>
  </si>
  <si>
    <t>юсик</t>
  </si>
  <si>
    <t>юсиф-али</t>
  </si>
  <si>
    <t>юсичка</t>
  </si>
  <si>
    <t>юсма</t>
  </si>
  <si>
    <t>юстан</t>
  </si>
  <si>
    <t>юстасио</t>
  </si>
  <si>
    <t>юстатс</t>
  </si>
  <si>
    <t>юстиан</t>
  </si>
  <si>
    <t>юстина-бернарда</t>
  </si>
  <si>
    <t>юстина-ганна</t>
  </si>
  <si>
    <t>юстина-елена</t>
  </si>
  <si>
    <t>юстина-зеновия</t>
  </si>
  <si>
    <t>юстина-ирина</t>
  </si>
  <si>
    <t>юстина-клара</t>
  </si>
  <si>
    <t>юстина-софия</t>
  </si>
  <si>
    <t>юстини</t>
  </si>
  <si>
    <t>юстиний</t>
  </si>
  <si>
    <t>юстиния</t>
  </si>
  <si>
    <t>юстинка</t>
  </si>
  <si>
    <t>юстинна</t>
  </si>
  <si>
    <t>юстино</t>
  </si>
  <si>
    <t>юстинья</t>
  </si>
  <si>
    <t>юстис</t>
  </si>
  <si>
    <t>юстун</t>
  </si>
  <si>
    <t>юсуб</t>
  </si>
  <si>
    <t>юсуб-махмуд</t>
  </si>
  <si>
    <t>юсупали</t>
  </si>
  <si>
    <t>юська</t>
  </si>
  <si>
    <t>ютан</t>
  </si>
  <si>
    <t>ютана</t>
  </si>
  <si>
    <t>юфим</t>
  </si>
  <si>
    <t>юфима</t>
  </si>
  <si>
    <t>юханис</t>
  </si>
  <si>
    <t>юхима</t>
  </si>
  <si>
    <t>юхимида</t>
  </si>
  <si>
    <t>юхимий</t>
  </si>
  <si>
    <t>юхимина</t>
  </si>
  <si>
    <t>юхимия</t>
  </si>
  <si>
    <t>юхимка</t>
  </si>
  <si>
    <t>юхтима</t>
  </si>
  <si>
    <t>юхтимина</t>
  </si>
  <si>
    <t>юхтимия</t>
  </si>
  <si>
    <t>ююлика</t>
  </si>
  <si>
    <t>яаа</t>
  </si>
  <si>
    <t>яаад</t>
  </si>
  <si>
    <t>яаал</t>
  </si>
  <si>
    <t>яаалом</t>
  </si>
  <si>
    <t>яаар</t>
  </si>
  <si>
    <t>яаари</t>
  </si>
  <si>
    <t>яакова</t>
  </si>
  <si>
    <t>яала</t>
  </si>
  <si>
    <t>яанна</t>
  </si>
  <si>
    <t>яара</t>
  </si>
  <si>
    <t>яарит</t>
  </si>
  <si>
    <t>яасай</t>
  </si>
  <si>
    <t>яатея</t>
  </si>
  <si>
    <t>ябалак</t>
  </si>
  <si>
    <t>яван</t>
  </si>
  <si>
    <t>яваш</t>
  </si>
  <si>
    <t>явдокия</t>
  </si>
  <si>
    <t>явдонька</t>
  </si>
  <si>
    <t>явдося</t>
  </si>
  <si>
    <t>явдотия</t>
  </si>
  <si>
    <t>явдоха</t>
  </si>
  <si>
    <t>явдохия</t>
  </si>
  <si>
    <t>явдошка</t>
  </si>
  <si>
    <t>явин</t>
  </si>
  <si>
    <t>явкашди</t>
  </si>
  <si>
    <t>явлита</t>
  </si>
  <si>
    <t>явмен</t>
  </si>
  <si>
    <t>явнила</t>
  </si>
  <si>
    <t>явокия</t>
  </si>
  <si>
    <t>яворика</t>
  </si>
  <si>
    <t>яворина</t>
  </si>
  <si>
    <t>явория</t>
  </si>
  <si>
    <t>яврика</t>
  </si>
  <si>
    <t>ягаана</t>
  </si>
  <si>
    <t>ягана</t>
  </si>
  <si>
    <t>ягетка</t>
  </si>
  <si>
    <t>яглика</t>
  </si>
  <si>
    <t>ягма</t>
  </si>
  <si>
    <t>ягмур</t>
  </si>
  <si>
    <t>ягольчын</t>
  </si>
  <si>
    <t>ягор</t>
  </si>
  <si>
    <t>ягори</t>
  </si>
  <si>
    <t>ягрустиния</t>
  </si>
  <si>
    <t>ягум</t>
  </si>
  <si>
    <t>ягут</t>
  </si>
  <si>
    <t>ядав</t>
  </si>
  <si>
    <t>ядава</t>
  </si>
  <si>
    <t>ядаел</t>
  </si>
  <si>
    <t>ядвига-анна</t>
  </si>
  <si>
    <t>ядвига-антонина</t>
  </si>
  <si>
    <t>ядвига-барбара</t>
  </si>
  <si>
    <t>ядвига-бронисла</t>
  </si>
  <si>
    <t>ядвига-валерия</t>
  </si>
  <si>
    <t>ядвига-ванда</t>
  </si>
  <si>
    <t>ядвига-галина</t>
  </si>
  <si>
    <t>ядвига-данута</t>
  </si>
  <si>
    <t>ядвига-иванна</t>
  </si>
  <si>
    <t>ядвига-иосифа</t>
  </si>
  <si>
    <t>ядвига-ирена</t>
  </si>
  <si>
    <t>ядвига-казимира</t>
  </si>
  <si>
    <t>ядвига-кристина</t>
  </si>
  <si>
    <t>ядвига-марианна</t>
  </si>
  <si>
    <t>ядвига-мария</t>
  </si>
  <si>
    <t>ядвига-надежда</t>
  </si>
  <si>
    <t>ядвига-ольга</t>
  </si>
  <si>
    <t>ядвига-ромуаль</t>
  </si>
  <si>
    <t>ядвига-сабина</t>
  </si>
  <si>
    <t>ядвига-тереза</t>
  </si>
  <si>
    <t>ядвига-тереса</t>
  </si>
  <si>
    <t>ядвига-францишка</t>
  </si>
  <si>
    <t>ядвига-христина</t>
  </si>
  <si>
    <t>ядвига-юзефа</t>
  </si>
  <si>
    <t>ядвига-юлия</t>
  </si>
  <si>
    <t>ядвига-янина</t>
  </si>
  <si>
    <t>ядвигамирослава</t>
  </si>
  <si>
    <t>ядвизя</t>
  </si>
  <si>
    <t>ядвина</t>
  </si>
  <si>
    <t>ядвиния</t>
  </si>
  <si>
    <t>ядвира</t>
  </si>
  <si>
    <t>ядвисия</t>
  </si>
  <si>
    <t>ядгар</t>
  </si>
  <si>
    <t>ядженина</t>
  </si>
  <si>
    <t>ядигяр</t>
  </si>
  <si>
    <t>ядид</t>
  </si>
  <si>
    <t>ядида</t>
  </si>
  <si>
    <t>ядира</t>
  </si>
  <si>
    <t>ядкар</t>
  </si>
  <si>
    <t>ядрана</t>
  </si>
  <si>
    <t>ядрей</t>
  </si>
  <si>
    <t>язан</t>
  </si>
  <si>
    <t>язвец</t>
  </si>
  <si>
    <t>язгул</t>
  </si>
  <si>
    <t>язгулем</t>
  </si>
  <si>
    <t>язгюл</t>
  </si>
  <si>
    <t>язгюль</t>
  </si>
  <si>
    <t>яздан</t>
  </si>
  <si>
    <t>яздгерд</t>
  </si>
  <si>
    <t>язджемал</t>
  </si>
  <si>
    <t>яздундокта</t>
  </si>
  <si>
    <t>язилия</t>
  </si>
  <si>
    <t>язиля</t>
  </si>
  <si>
    <t>язит</t>
  </si>
  <si>
    <t>язмина</t>
  </si>
  <si>
    <t>язмурад</t>
  </si>
  <si>
    <t>язмурат</t>
  </si>
  <si>
    <t>яида</t>
  </si>
  <si>
    <t>яидия</t>
  </si>
  <si>
    <t>яина</t>
  </si>
  <si>
    <t>яира</t>
  </si>
  <si>
    <t>якаб</t>
  </si>
  <si>
    <t>якалина</t>
  </si>
  <si>
    <t>якеб</t>
  </si>
  <si>
    <t>якелина</t>
  </si>
  <si>
    <t>якив</t>
  </si>
  <si>
    <t>якив-йосиф</t>
  </si>
  <si>
    <t>якимена</t>
  </si>
  <si>
    <t>якинф</t>
  </si>
  <si>
    <t>якира</t>
  </si>
  <si>
    <t>яккоб</t>
  </si>
  <si>
    <t>якоб-давид</t>
  </si>
  <si>
    <t>яков-владислав</t>
  </si>
  <si>
    <t>яков-евгений</t>
  </si>
  <si>
    <t>яков-иосиф</t>
  </si>
  <si>
    <t>яков-осип</t>
  </si>
  <si>
    <t>яковас</t>
  </si>
  <si>
    <t>якодим</t>
  </si>
  <si>
    <t>яксиния</t>
  </si>
  <si>
    <t>яксиня</t>
  </si>
  <si>
    <t>якта</t>
  </si>
  <si>
    <t>яктыжихан</t>
  </si>
  <si>
    <t>якулина</t>
  </si>
  <si>
    <t>якун</t>
  </si>
  <si>
    <t>якутжихан</t>
  </si>
  <si>
    <t>якуша</t>
  </si>
  <si>
    <t>яланбика</t>
  </si>
  <si>
    <t>яланда</t>
  </si>
  <si>
    <t>яласина</t>
  </si>
  <si>
    <t>ялбуз</t>
  </si>
  <si>
    <t>ялгаш</t>
  </si>
  <si>
    <t>ялгин</t>
  </si>
  <si>
    <t>ялда</t>
  </si>
  <si>
    <t>ялена</t>
  </si>
  <si>
    <t>ялесовета</t>
  </si>
  <si>
    <t>ялизавета</t>
  </si>
  <si>
    <t>ялин</t>
  </si>
  <si>
    <t>ялина</t>
  </si>
  <si>
    <t>ялисавета</t>
  </si>
  <si>
    <t>ялисей</t>
  </si>
  <si>
    <t>ялисовета</t>
  </si>
  <si>
    <t>ялкун</t>
  </si>
  <si>
    <t>ялкын</t>
  </si>
  <si>
    <t>ялмаз</t>
  </si>
  <si>
    <t>ялмен</t>
  </si>
  <si>
    <t>ялосовета</t>
  </si>
  <si>
    <t>ялчи</t>
  </si>
  <si>
    <t>ялына</t>
  </si>
  <si>
    <t>яльвира</t>
  </si>
  <si>
    <t>яльда</t>
  </si>
  <si>
    <t>яля</t>
  </si>
  <si>
    <t>ямад</t>
  </si>
  <si>
    <t>ямак</t>
  </si>
  <si>
    <t>ямансар</t>
  </si>
  <si>
    <t>ямбакты</t>
  </si>
  <si>
    <t>ямбирган</t>
  </si>
  <si>
    <t>ямблих</t>
  </si>
  <si>
    <t>ямгурчы</t>
  </si>
  <si>
    <t>ямер</t>
  </si>
  <si>
    <t>ямика</t>
  </si>
  <si>
    <t>ямилекс</t>
  </si>
  <si>
    <t>ямилет</t>
  </si>
  <si>
    <t>ямиль</t>
  </si>
  <si>
    <t>ямиля</t>
  </si>
  <si>
    <t>ямини</t>
  </si>
  <si>
    <t>ямир</t>
  </si>
  <si>
    <t>ямлиха</t>
  </si>
  <si>
    <t>ямьзавык</t>
  </si>
  <si>
    <t>ямьлиха</t>
  </si>
  <si>
    <t>ян карел</t>
  </si>
  <si>
    <t>ян франс</t>
  </si>
  <si>
    <t>ян чен</t>
  </si>
  <si>
    <t>ян-александр</t>
  </si>
  <si>
    <t>ян-док</t>
  </si>
  <si>
    <t>ян-евгений</t>
  </si>
  <si>
    <t>ян-иван</t>
  </si>
  <si>
    <t>ян-казимир</t>
  </si>
  <si>
    <t>ян-мариан</t>
  </si>
  <si>
    <t>ян-мечислав</t>
  </si>
  <si>
    <t>ян-михаил</t>
  </si>
  <si>
    <t>ян-петр</t>
  </si>
  <si>
    <t>ян-станислав</t>
  </si>
  <si>
    <t>яна-иванна</t>
  </si>
  <si>
    <t>янабика</t>
  </si>
  <si>
    <t>янабирде</t>
  </si>
  <si>
    <t>янадей</t>
  </si>
  <si>
    <t>янаида</t>
  </si>
  <si>
    <t>янакий</t>
  </si>
  <si>
    <t>янал</t>
  </si>
  <si>
    <t>янана-мирослава</t>
  </si>
  <si>
    <t>янар</t>
  </si>
  <si>
    <t>янарина</t>
  </si>
  <si>
    <t>яначка</t>
  </si>
  <si>
    <t>янбай</t>
  </si>
  <si>
    <t>янбакты</t>
  </si>
  <si>
    <t>янбек</t>
  </si>
  <si>
    <t>янбирде</t>
  </si>
  <si>
    <t>январий</t>
  </si>
  <si>
    <t>январина</t>
  </si>
  <si>
    <t>янгалыч</t>
  </si>
  <si>
    <t>янгилде</t>
  </si>
  <si>
    <t>янгир</t>
  </si>
  <si>
    <t>янгураз</t>
  </si>
  <si>
    <t>янек</t>
  </si>
  <si>
    <t>янелина</t>
  </si>
  <si>
    <t>янелия</t>
  </si>
  <si>
    <t>янелла</t>
  </si>
  <si>
    <t>янеля</t>
  </si>
  <si>
    <t>янесса</t>
  </si>
  <si>
    <t>янета</t>
  </si>
  <si>
    <t>янетта</t>
  </si>
  <si>
    <t>янжима</t>
  </si>
  <si>
    <t>яниана</t>
  </si>
  <si>
    <t>янига</t>
  </si>
  <si>
    <t>яника</t>
  </si>
  <si>
    <t>янина-августа</t>
  </si>
  <si>
    <t>янина-анна</t>
  </si>
  <si>
    <t>янина-бируте</t>
  </si>
  <si>
    <t>янина-ванда</t>
  </si>
  <si>
    <t>янина-варвара</t>
  </si>
  <si>
    <t>янина-данута</t>
  </si>
  <si>
    <t>янина-ева</t>
  </si>
  <si>
    <t>янина-збигнева</t>
  </si>
  <si>
    <t>янина-зофия</t>
  </si>
  <si>
    <t>янина-иоанна</t>
  </si>
  <si>
    <t>янина-йосифа</t>
  </si>
  <si>
    <t>янина-каролина</t>
  </si>
  <si>
    <t>янина-клавдия</t>
  </si>
  <si>
    <t>янина-кристина</t>
  </si>
  <si>
    <t>янина-людвика</t>
  </si>
  <si>
    <t>янина-мария</t>
  </si>
  <si>
    <t>янина-ольга</t>
  </si>
  <si>
    <t>янина-она</t>
  </si>
  <si>
    <t>янина-софия</t>
  </si>
  <si>
    <t>янина-станислава</t>
  </si>
  <si>
    <t>янина-стефания</t>
  </si>
  <si>
    <t>янина-тереза</t>
  </si>
  <si>
    <t>янина-тереса</t>
  </si>
  <si>
    <t>янина-хелена</t>
  </si>
  <si>
    <t>янина-юлия</t>
  </si>
  <si>
    <t>янинна</t>
  </si>
  <si>
    <t>янира</t>
  </si>
  <si>
    <t>янис миервалдис</t>
  </si>
  <si>
    <t>янис-вальдис</t>
  </si>
  <si>
    <t>янислава</t>
  </si>
  <si>
    <t>янита</t>
  </si>
  <si>
    <t>яниш</t>
  </si>
  <si>
    <t>яния</t>
  </si>
  <si>
    <t>янкилде</t>
  </si>
  <si>
    <t>янкуат</t>
  </si>
  <si>
    <t>янмирза</t>
  </si>
  <si>
    <t>янни</t>
  </si>
  <si>
    <t>яннина</t>
  </si>
  <si>
    <t>янован</t>
  </si>
  <si>
    <t>яномир</t>
  </si>
  <si>
    <t>яномира</t>
  </si>
  <si>
    <t>яноча</t>
  </si>
  <si>
    <t>яночка</t>
  </si>
  <si>
    <t>янош-аттила</t>
  </si>
  <si>
    <t>янош-болдижар</t>
  </si>
  <si>
    <t>янош-виктор</t>
  </si>
  <si>
    <t>янош-густав</t>
  </si>
  <si>
    <t>янош-дюло</t>
  </si>
  <si>
    <t>янош-золтан</t>
  </si>
  <si>
    <t>янош-илмиш</t>
  </si>
  <si>
    <t>янош-иожеф</t>
  </si>
  <si>
    <t>янош-ласло</t>
  </si>
  <si>
    <t>янош-рудольф</t>
  </si>
  <si>
    <t>янош-ференц</t>
  </si>
  <si>
    <t>янсылу</t>
  </si>
  <si>
    <t>янтарин</t>
  </si>
  <si>
    <t>янтарина</t>
  </si>
  <si>
    <t>януара</t>
  </si>
  <si>
    <t>януария</t>
  </si>
  <si>
    <t>янулька</t>
  </si>
  <si>
    <t>януля</t>
  </si>
  <si>
    <t>янусик</t>
  </si>
  <si>
    <t>януська</t>
  </si>
  <si>
    <t>януся</t>
  </si>
  <si>
    <t>янута</t>
  </si>
  <si>
    <t>януте</t>
  </si>
  <si>
    <t>януш-иосиф</t>
  </si>
  <si>
    <t>януш-казимир</t>
  </si>
  <si>
    <t>януш-павел</t>
  </si>
  <si>
    <t>януш-тадей</t>
  </si>
  <si>
    <t>янык</t>
  </si>
  <si>
    <t>япанчи</t>
  </si>
  <si>
    <t>яполий</t>
  </si>
  <si>
    <t>япросина</t>
  </si>
  <si>
    <t>япросия</t>
  </si>
  <si>
    <t>япрослава</t>
  </si>
  <si>
    <t>ярасим</t>
  </si>
  <si>
    <t>яраслав</t>
  </si>
  <si>
    <t>ярбирде</t>
  </si>
  <si>
    <t>ярбул</t>
  </si>
  <si>
    <t>ярдан</t>
  </si>
  <si>
    <t>ярдения</t>
  </si>
  <si>
    <t>ярем</t>
  </si>
  <si>
    <t>ярема-данила</t>
  </si>
  <si>
    <t>ярема-демян</t>
  </si>
  <si>
    <t>ярема-иван</t>
  </si>
  <si>
    <t>ярема-роман</t>
  </si>
  <si>
    <t>яремей</t>
  </si>
  <si>
    <t>яремий</t>
  </si>
  <si>
    <t>яретзи</t>
  </si>
  <si>
    <t>ярец</t>
  </si>
  <si>
    <t>ярик</t>
  </si>
  <si>
    <t>ярилл</t>
  </si>
  <si>
    <t>ярин</t>
  </si>
  <si>
    <t>ярина-ольга</t>
  </si>
  <si>
    <t>ярина-руслана</t>
  </si>
  <si>
    <t>яринка</t>
  </si>
  <si>
    <t>яринонька</t>
  </si>
  <si>
    <t>яриночка</t>
  </si>
  <si>
    <t>ярися</t>
  </si>
  <si>
    <t>ярита</t>
  </si>
  <si>
    <t>ярия</t>
  </si>
  <si>
    <t>ярко-евгений</t>
  </si>
  <si>
    <t>яркона</t>
  </si>
  <si>
    <t>ярмей</t>
  </si>
  <si>
    <t>ярмет</t>
  </si>
  <si>
    <t>ярмила</t>
  </si>
  <si>
    <t>ярмилая</t>
  </si>
  <si>
    <t>ярмолай</t>
  </si>
  <si>
    <t>ярмолий</t>
  </si>
  <si>
    <t>ярмянское - варт - роза</t>
  </si>
  <si>
    <t>яробка</t>
  </si>
  <si>
    <t>яробор</t>
  </si>
  <si>
    <t>яровик</t>
  </si>
  <si>
    <t>яролика</t>
  </si>
  <si>
    <t>яромил</t>
  </si>
  <si>
    <t>яромила</t>
  </si>
  <si>
    <t>яромира</t>
  </si>
  <si>
    <t>ярона</t>
  </si>
  <si>
    <t>яронега</t>
  </si>
  <si>
    <t>яропка</t>
  </si>
  <si>
    <t>яросвет</t>
  </si>
  <si>
    <t>яросдав</t>
  </si>
  <si>
    <t>ярослав богдан</t>
  </si>
  <si>
    <t>ярослав-алексей</t>
  </si>
  <si>
    <t>ярослав-альбин</t>
  </si>
  <si>
    <t>ярослав-андрей</t>
  </si>
  <si>
    <t>ярослав-антон</t>
  </si>
  <si>
    <t>ярослав-богдан</t>
  </si>
  <si>
    <t>ярослав-василий</t>
  </si>
  <si>
    <t>ярослав-владимир</t>
  </si>
  <si>
    <t>ярослав-георгий</t>
  </si>
  <si>
    <t>ярослав-григорий</t>
  </si>
  <si>
    <t>ярослав-дмитрий</t>
  </si>
  <si>
    <t>ярослав-евгений</t>
  </si>
  <si>
    <t>ярослав-евстах</t>
  </si>
  <si>
    <t>ярослав-егор</t>
  </si>
  <si>
    <t>ярослав-зенон</t>
  </si>
  <si>
    <t>ярослав-зигмунд</t>
  </si>
  <si>
    <t>ярослав-иван</t>
  </si>
  <si>
    <t>ярослав-игнат</t>
  </si>
  <si>
    <t>ярослав-игорь</t>
  </si>
  <si>
    <t>ярослав-илья</t>
  </si>
  <si>
    <t>ярослав-иосиф</t>
  </si>
  <si>
    <t>ярослав-йосафат</t>
  </si>
  <si>
    <t>ярослав-клеменс</t>
  </si>
  <si>
    <t>ярослав-лев</t>
  </si>
  <si>
    <t>ярослав-леон</t>
  </si>
  <si>
    <t>ярослав-люб</t>
  </si>
  <si>
    <t>ярослав-любомир</t>
  </si>
  <si>
    <t>ярослав-марьян</t>
  </si>
  <si>
    <t>ярослав-марян</t>
  </si>
  <si>
    <t>ярослав-мирон</t>
  </si>
  <si>
    <t>ярослав-михаил</t>
  </si>
  <si>
    <t>ярослав-николай</t>
  </si>
  <si>
    <t>ярослав-олег</t>
  </si>
  <si>
    <t>ярослав-омельян</t>
  </si>
  <si>
    <t>ярослав-орест</t>
  </si>
  <si>
    <t>ярослав-павел</t>
  </si>
  <si>
    <t>ярослав-петр</t>
  </si>
  <si>
    <t>ярослав-роман</t>
  </si>
  <si>
    <t>ярослав-сельвес</t>
  </si>
  <si>
    <t>ярослав-семен</t>
  </si>
  <si>
    <t>ярослав-симеон</t>
  </si>
  <si>
    <t>ярослав-степан</t>
  </si>
  <si>
    <t>ярослав-тарас</t>
  </si>
  <si>
    <t>ярослав-теодор</t>
  </si>
  <si>
    <t>ярослав-тыган</t>
  </si>
  <si>
    <t>ярослав-эмилиан</t>
  </si>
  <si>
    <t>ярослав-юзеф</t>
  </si>
  <si>
    <t>ярослав-юрий</t>
  </si>
  <si>
    <t>ярослава-алекса</t>
  </si>
  <si>
    <t>ярослава-анаста</t>
  </si>
  <si>
    <t>ярослава-анна</t>
  </si>
  <si>
    <t>ярослава-ант</t>
  </si>
  <si>
    <t>ярослава-антони</t>
  </si>
  <si>
    <t>ярослава-варвара</t>
  </si>
  <si>
    <t>ярослава-евгения</t>
  </si>
  <si>
    <t>ярослава-елена</t>
  </si>
  <si>
    <t>ярослава-зенов</t>
  </si>
  <si>
    <t>ярослава-иванна</t>
  </si>
  <si>
    <t>ярослава-ирина</t>
  </si>
  <si>
    <t>ярослава-катери</t>
  </si>
  <si>
    <t>ярослава-лидия</t>
  </si>
  <si>
    <t>ярослава-лукия</t>
  </si>
  <si>
    <t>ярослава-любовь</t>
  </si>
  <si>
    <t>ярослава-мария</t>
  </si>
  <si>
    <t>ярослава-марта</t>
  </si>
  <si>
    <t>ярослава-мирослава</t>
  </si>
  <si>
    <t>ярослава-михайла</t>
  </si>
  <si>
    <t>ярослава-надежда</t>
  </si>
  <si>
    <t>ярослава-оксана</t>
  </si>
  <si>
    <t>ярослава-ольга</t>
  </si>
  <si>
    <t>ярослава-параска</t>
  </si>
  <si>
    <t>ярослава-софия</t>
  </si>
  <si>
    <t>ярослава-степана</t>
  </si>
  <si>
    <t>ярослава-стефания</t>
  </si>
  <si>
    <t>ярослава-эмилия</t>
  </si>
  <si>
    <t>ярослава-юлия</t>
  </si>
  <si>
    <t>ярофей</t>
  </si>
  <si>
    <t>ярофий</t>
  </si>
  <si>
    <t>ярофтей</t>
  </si>
  <si>
    <t>ярулла</t>
  </si>
  <si>
    <t>яруся</t>
  </si>
  <si>
    <t>ярушка</t>
  </si>
  <si>
    <t>ярхам</t>
  </si>
  <si>
    <t>ярхан</t>
  </si>
  <si>
    <t>ясаман</t>
  </si>
  <si>
    <t>ясамин</t>
  </si>
  <si>
    <t>ясена</t>
  </si>
  <si>
    <t>ясения</t>
  </si>
  <si>
    <t>ясик</t>
  </si>
  <si>
    <t>ясика</t>
  </si>
  <si>
    <t>ясинто</t>
  </si>
  <si>
    <t>ясира</t>
  </si>
  <si>
    <t>яслен</t>
  </si>
  <si>
    <t>ясленик</t>
  </si>
  <si>
    <t>яслик</t>
  </si>
  <si>
    <t>яслина</t>
  </si>
  <si>
    <t>ясминур</t>
  </si>
  <si>
    <t>ясомати</t>
  </si>
  <si>
    <t>ясон эрик</t>
  </si>
  <si>
    <t>яспер томас</t>
  </si>
  <si>
    <t>ясса</t>
  </si>
  <si>
    <t>яссения</t>
  </si>
  <si>
    <t>яссер</t>
  </si>
  <si>
    <t>яссер мохамед</t>
  </si>
  <si>
    <t>яссиния</t>
  </si>
  <si>
    <t>ястела</t>
  </si>
  <si>
    <t>ястислав</t>
  </si>
  <si>
    <t>ясуйо</t>
  </si>
  <si>
    <t>ясфина</t>
  </si>
  <si>
    <t>ясыня</t>
  </si>
  <si>
    <t>яська</t>
  </si>
  <si>
    <t>ятва</t>
  </si>
  <si>
    <t>яубарс</t>
  </si>
  <si>
    <t>яубасар</t>
  </si>
  <si>
    <t>яубатыр</t>
  </si>
  <si>
    <t>яубирде</t>
  </si>
  <si>
    <t>яубулат</t>
  </si>
  <si>
    <t>яуген</t>
  </si>
  <si>
    <t>яугения</t>
  </si>
  <si>
    <t>яукилде</t>
  </si>
  <si>
    <t>яулыбика</t>
  </si>
  <si>
    <t>яулыбике</t>
  </si>
  <si>
    <t>яуми</t>
  </si>
  <si>
    <t>яусма</t>
  </si>
  <si>
    <t>яушаех</t>
  </si>
  <si>
    <t>яфим</t>
  </si>
  <si>
    <t>яфимия-фенко</t>
  </si>
  <si>
    <t>яфимьян</t>
  </si>
  <si>
    <t>яфистина</t>
  </si>
  <si>
    <t>яфит</t>
  </si>
  <si>
    <t>яфрозиния</t>
  </si>
  <si>
    <t>яха</t>
  </si>
  <si>
    <t>яхаира</t>
  </si>
  <si>
    <t>яхала</t>
  </si>
  <si>
    <t>яхали</t>
  </si>
  <si>
    <t>яхалом</t>
  </si>
  <si>
    <t>яхалома</t>
  </si>
  <si>
    <t>яхебек</t>
  </si>
  <si>
    <t>яхийта</t>
  </si>
  <si>
    <t>яхилина</t>
  </si>
  <si>
    <t>яхиль</t>
  </si>
  <si>
    <t>яхим</t>
  </si>
  <si>
    <t>яхимба</t>
  </si>
  <si>
    <t>яхита</t>
  </si>
  <si>
    <t>яхрем</t>
  </si>
  <si>
    <t>яхши</t>
  </si>
  <si>
    <t>яхшибек</t>
  </si>
  <si>
    <t>яхшигюль</t>
  </si>
  <si>
    <t>яцек-марек</t>
  </si>
  <si>
    <t>яцентия</t>
  </si>
  <si>
    <t>ячад</t>
  </si>
  <si>
    <t>ячел</t>
  </si>
  <si>
    <t>ячеслав</t>
  </si>
  <si>
    <t>ячеслава</t>
  </si>
  <si>
    <t>ячид</t>
  </si>
  <si>
    <t>ячил</t>
  </si>
  <si>
    <t>ячислав</t>
  </si>
  <si>
    <t>ячне</t>
  </si>
  <si>
    <t>яшар</t>
  </si>
  <si>
    <t>яшкут</t>
  </si>
  <si>
    <t>яшнарбек</t>
  </si>
  <si>
    <t>яштуган</t>
  </si>
  <si>
    <t>эаме+ла</t>
  </si>
  <si>
    <t>э+бани</t>
  </si>
  <si>
    <t>э+бба</t>
  </si>
  <si>
    <t>э+ббени</t>
  </si>
  <si>
    <t>э+ббэн</t>
  </si>
  <si>
    <t>э+бень</t>
  </si>
  <si>
    <t>эбильве+й</t>
  </si>
  <si>
    <t>эбиниза+р</t>
  </si>
  <si>
    <t>эбинизе+р</t>
  </si>
  <si>
    <t>э+бонни</t>
  </si>
  <si>
    <t>эбре+л</t>
  </si>
  <si>
    <t>эбутали+б</t>
  </si>
  <si>
    <t>эбута+лий</t>
  </si>
  <si>
    <t>эбутоли+б</t>
  </si>
  <si>
    <t>э+ва-гали+на</t>
  </si>
  <si>
    <t>э+ва-теодо+зия</t>
  </si>
  <si>
    <t>э+ва-христи+на</t>
  </si>
  <si>
    <t>э+ва-эли+да</t>
  </si>
  <si>
    <t>эвааки+я</t>
  </si>
  <si>
    <t>эва+зер</t>
  </si>
  <si>
    <t>эвайдаабуи+ша</t>
  </si>
  <si>
    <t>эва+лдик</t>
  </si>
  <si>
    <t>эвали+на</t>
  </si>
  <si>
    <t>эва+лус</t>
  </si>
  <si>
    <t>эвальда+с</t>
  </si>
  <si>
    <t>эва+льдик</t>
  </si>
  <si>
    <t>эва+льдис</t>
  </si>
  <si>
    <t>э+вальт</t>
  </si>
  <si>
    <t>эвангели+на</t>
  </si>
  <si>
    <t>эвангели+я</t>
  </si>
  <si>
    <t>э+ванд</t>
  </si>
  <si>
    <t>эване+лл</t>
  </si>
  <si>
    <t>эва+нус</t>
  </si>
  <si>
    <t>эванфе+я</t>
  </si>
  <si>
    <t>эваре+ст</t>
  </si>
  <si>
    <t>эвари+стус</t>
  </si>
  <si>
    <t>эваро+ст</t>
  </si>
  <si>
    <t>э+варт</t>
  </si>
  <si>
    <t>эвгани+я</t>
  </si>
  <si>
    <t>эвгели+на</t>
  </si>
  <si>
    <t>эвге+ний</t>
  </si>
  <si>
    <t>эвге+ния</t>
  </si>
  <si>
    <t>эвге+ня</t>
  </si>
  <si>
    <t>эвги+на</t>
  </si>
  <si>
    <t>эвгра+фий</t>
  </si>
  <si>
    <t>эвдини+я</t>
  </si>
  <si>
    <t>эвдоки+я</t>
  </si>
  <si>
    <t>эвдоли+я</t>
  </si>
  <si>
    <t>эвели+ка</t>
  </si>
  <si>
    <t>эвели+на-изабе+ль</t>
  </si>
  <si>
    <t>эвели+нка</t>
  </si>
  <si>
    <t>эвели+ночка</t>
  </si>
  <si>
    <t>эвени+я</t>
  </si>
  <si>
    <t>эвеоли+на</t>
  </si>
  <si>
    <t>эве+ра</t>
  </si>
  <si>
    <t>эвери+та</t>
  </si>
  <si>
    <t>э+верли</t>
  </si>
  <si>
    <t>э+верхарт</t>
  </si>
  <si>
    <t>эве+та</t>
  </si>
  <si>
    <t>э+ветт</t>
  </si>
  <si>
    <t>эве+тта</t>
  </si>
  <si>
    <t>эветье+р</t>
  </si>
  <si>
    <t>эвже+ния</t>
  </si>
  <si>
    <t>э+ви-ли+на</t>
  </si>
  <si>
    <t>э+ви-ю+лия</t>
  </si>
  <si>
    <t>эвили+на</t>
  </si>
  <si>
    <t>эви+лия</t>
  </si>
  <si>
    <t>э+винг</t>
  </si>
  <si>
    <t>эвионо+ра</t>
  </si>
  <si>
    <t>э+вия</t>
  </si>
  <si>
    <t>эвми+лия</t>
  </si>
  <si>
    <t>э+вольд</t>
  </si>
  <si>
    <t>э+вольт</t>
  </si>
  <si>
    <t>э+вон</t>
  </si>
  <si>
    <t>эвори+ка</t>
  </si>
  <si>
    <t>эвори+я</t>
  </si>
  <si>
    <t>эвпракси+я</t>
  </si>
  <si>
    <t>эвсе+био</t>
  </si>
  <si>
    <t>э+втя</t>
  </si>
  <si>
    <t>эвфеми+я</t>
  </si>
  <si>
    <t>эвфре+лия</t>
  </si>
  <si>
    <t>эвфрози+на</t>
  </si>
  <si>
    <t>эвфроси+ния</t>
  </si>
  <si>
    <t>эвфроси+я</t>
  </si>
  <si>
    <t>э+вэ</t>
  </si>
  <si>
    <t>э+вэн</t>
  </si>
  <si>
    <t>эгали+на</t>
  </si>
  <si>
    <t>эга+м</t>
  </si>
  <si>
    <t>эга+н</t>
  </si>
  <si>
    <t>эгба+л</t>
  </si>
  <si>
    <t>эгбо+рн</t>
  </si>
  <si>
    <t>эге+дий</t>
  </si>
  <si>
    <t>эге+лла</t>
  </si>
  <si>
    <t>э+герт</t>
  </si>
  <si>
    <t>эге+т-маме+д</t>
  </si>
  <si>
    <t>эге+ус</t>
  </si>
  <si>
    <t>э+гия</t>
  </si>
  <si>
    <t>эглитэ+</t>
  </si>
  <si>
    <t>эгмо+нд</t>
  </si>
  <si>
    <t>эго+р</t>
  </si>
  <si>
    <t>эда+е</t>
  </si>
  <si>
    <t>эдали+на</t>
  </si>
  <si>
    <t>эдва+лдо</t>
  </si>
  <si>
    <t>э+двард-бронисла+в</t>
  </si>
  <si>
    <t>э+двард-зи+гмунд</t>
  </si>
  <si>
    <t>э+двардас</t>
  </si>
  <si>
    <t>э+двардас-вита+ут</t>
  </si>
  <si>
    <t>эдва+рдес</t>
  </si>
  <si>
    <t>эдва+рдос</t>
  </si>
  <si>
    <t>э+дварт</t>
  </si>
  <si>
    <t>э+двардт</t>
  </si>
  <si>
    <t>э+дверд</t>
  </si>
  <si>
    <t>эдви+жес</t>
  </si>
  <si>
    <t>э+двин-серге+й</t>
  </si>
  <si>
    <t>э+двин-эдуа+рд</t>
  </si>
  <si>
    <t>э+дгар-руфе+н</t>
  </si>
  <si>
    <t>э+дгар-хе+йндрих</t>
  </si>
  <si>
    <t>э+дгард-э+лвис</t>
  </si>
  <si>
    <t>э+дгарс ка+рлис</t>
  </si>
  <si>
    <t>э+дгарс-ка+рлис</t>
  </si>
  <si>
    <t>э+дгарт</t>
  </si>
  <si>
    <t>э+дди августи+н</t>
  </si>
  <si>
    <t>э+дди рафаэ+ль</t>
  </si>
  <si>
    <t>эдебие+т</t>
  </si>
  <si>
    <t>эде+л</t>
  </si>
  <si>
    <t>эдели+на</t>
  </si>
  <si>
    <t>эдельма+р</t>
  </si>
  <si>
    <t>эдельми+с</t>
  </si>
  <si>
    <t>эде+н-олекса+ндр</t>
  </si>
  <si>
    <t>эде+н-фе+ренц</t>
  </si>
  <si>
    <t>эде+ш</t>
  </si>
  <si>
    <t>эджа+з</t>
  </si>
  <si>
    <t>эджегу+л</t>
  </si>
  <si>
    <t>эджегу+ль</t>
  </si>
  <si>
    <t>эджегы+з</t>
  </si>
  <si>
    <t>э+джи</t>
  </si>
  <si>
    <t>э+дигар</t>
  </si>
  <si>
    <t>эди+е</t>
  </si>
  <si>
    <t>эди+з</t>
  </si>
  <si>
    <t>эди+ка</t>
  </si>
  <si>
    <t>эди+т-вале+рия</t>
  </si>
  <si>
    <t>эди+т-зуза+на</t>
  </si>
  <si>
    <t>эди+т-марги+т</t>
  </si>
  <si>
    <t>эди+т-мари+я</t>
  </si>
  <si>
    <t>эди+т-олэ+на</t>
  </si>
  <si>
    <t>эди+т-эржейбе+т</t>
  </si>
  <si>
    <t>эди+та-геле+на</t>
  </si>
  <si>
    <t>эди+та-елизаве+та</t>
  </si>
  <si>
    <t>эди+та-элизаве+та</t>
  </si>
  <si>
    <t>эди+тка</t>
  </si>
  <si>
    <t>эди+тта</t>
  </si>
  <si>
    <t>эдия+н</t>
  </si>
  <si>
    <t>эдия+т</t>
  </si>
  <si>
    <t>эдли+н</t>
  </si>
  <si>
    <t>э+дми</t>
  </si>
  <si>
    <t>эдмо+нд-ромо+льд</t>
  </si>
  <si>
    <t>эдмо+нда</t>
  </si>
  <si>
    <t>эдмо+нтис</t>
  </si>
  <si>
    <t>эдму+нд-па+вел</t>
  </si>
  <si>
    <t>эдму+нда</t>
  </si>
  <si>
    <t>эдму+ндас</t>
  </si>
  <si>
    <t>эдоли+на</t>
  </si>
  <si>
    <t>эдриа+нна</t>
  </si>
  <si>
    <t>э+дрик</t>
  </si>
  <si>
    <t>эдри+на</t>
  </si>
  <si>
    <t>эдсе+лл</t>
  </si>
  <si>
    <t>эдуа+рд-ада+м</t>
  </si>
  <si>
    <t>эдуа+рд-ива+н</t>
  </si>
  <si>
    <t>эдуа+рд-оле+г</t>
  </si>
  <si>
    <t>эдуа+рд-пе+тр</t>
  </si>
  <si>
    <t>эдуа+рд-риша+рд</t>
  </si>
  <si>
    <t>эдуа+рд-эрне+ст</t>
  </si>
  <si>
    <t>эдуа+рд-юзе+ф</t>
  </si>
  <si>
    <t>эдуа+рд-ю+рий</t>
  </si>
  <si>
    <t>эдуа+рт</t>
  </si>
  <si>
    <t>эдшо+н</t>
  </si>
  <si>
    <t>э+дька</t>
  </si>
  <si>
    <t>эдью+</t>
  </si>
  <si>
    <t>эдэли+на</t>
  </si>
  <si>
    <t>эдэ+ма</t>
  </si>
  <si>
    <t>эдэ+н</t>
  </si>
  <si>
    <t>эдэ+н-ри+ва</t>
  </si>
  <si>
    <t>э+дя</t>
  </si>
  <si>
    <t>эжде+р</t>
  </si>
  <si>
    <t>эже+й</t>
  </si>
  <si>
    <t>эже+р</t>
  </si>
  <si>
    <t>эза+</t>
  </si>
  <si>
    <t>эза+з</t>
  </si>
  <si>
    <t>э+ззи</t>
  </si>
  <si>
    <t>эзи+з</t>
  </si>
  <si>
    <t>эихбо+нд</t>
  </si>
  <si>
    <t>э+йблин</t>
  </si>
  <si>
    <t>эйди+н</t>
  </si>
  <si>
    <t>э+йдя</t>
  </si>
  <si>
    <t>э+йжен</t>
  </si>
  <si>
    <t>э+йжени</t>
  </si>
  <si>
    <t>э+йко</t>
  </si>
  <si>
    <t>эйкэ+</t>
  </si>
  <si>
    <t>э+йла</t>
  </si>
  <si>
    <t>эйли+на</t>
  </si>
  <si>
    <t>эйли+тия</t>
  </si>
  <si>
    <t>э+йнав</t>
  </si>
  <si>
    <t>эйнара+</t>
  </si>
  <si>
    <t>эйна+т</t>
  </si>
  <si>
    <t>э+йра</t>
  </si>
  <si>
    <t>э+йрес</t>
  </si>
  <si>
    <t>эйри+н</t>
  </si>
  <si>
    <t>эйтибо+р</t>
  </si>
  <si>
    <t>эйфини+я</t>
  </si>
  <si>
    <t>э+йхен</t>
  </si>
  <si>
    <t>э+йша</t>
  </si>
  <si>
    <t>экатери+на</t>
  </si>
  <si>
    <t>экатери+не</t>
  </si>
  <si>
    <t>эква+йя</t>
  </si>
  <si>
    <t>э+квер</t>
  </si>
  <si>
    <t>экверха+н</t>
  </si>
  <si>
    <t>эквила+нта</t>
  </si>
  <si>
    <t>эке+</t>
  </si>
  <si>
    <t>экили+на</t>
  </si>
  <si>
    <t>экна+д</t>
  </si>
  <si>
    <t>э+кселл</t>
  </si>
  <si>
    <t>э+ксиа</t>
  </si>
  <si>
    <t>эла+д</t>
  </si>
  <si>
    <t>эла+йнна</t>
  </si>
  <si>
    <t>элама+н</t>
  </si>
  <si>
    <t>элано+ра</t>
  </si>
  <si>
    <t>эла+та</t>
  </si>
  <si>
    <t>элба+й</t>
  </si>
  <si>
    <t>э+лбан</t>
  </si>
  <si>
    <t>элбе+г</t>
  </si>
  <si>
    <t>э+лби</t>
  </si>
  <si>
    <t>э+лбис</t>
  </si>
  <si>
    <t>элбру+с</t>
  </si>
  <si>
    <t>э+лвард</t>
  </si>
  <si>
    <t>элва+рда</t>
  </si>
  <si>
    <t>э+лвер</t>
  </si>
  <si>
    <t>элве+ра</t>
  </si>
  <si>
    <t>э+лверн</t>
  </si>
  <si>
    <t>элвиди+н</t>
  </si>
  <si>
    <t>э+лвие</t>
  </si>
  <si>
    <t>элвиза+</t>
  </si>
  <si>
    <t>элви+на</t>
  </si>
  <si>
    <t>э+лвинн</t>
  </si>
  <si>
    <t>элви+нт</t>
  </si>
  <si>
    <t>элви+ра-гизе+лла</t>
  </si>
  <si>
    <t>элви+та</t>
  </si>
  <si>
    <t>элво+нд</t>
  </si>
  <si>
    <t>элгу+н</t>
  </si>
  <si>
    <t>элгу+на</t>
  </si>
  <si>
    <t>элгю+н</t>
  </si>
  <si>
    <t>элда+р</t>
  </si>
  <si>
    <t>элджибе+рто</t>
  </si>
  <si>
    <t>э+лди</t>
  </si>
  <si>
    <t>элдия+р</t>
  </si>
  <si>
    <t>элдо+р</t>
  </si>
  <si>
    <t>элдо+ра</t>
  </si>
  <si>
    <t>элеви+на</t>
  </si>
  <si>
    <t>элевте+рия</t>
  </si>
  <si>
    <t>элевти+на</t>
  </si>
  <si>
    <t>эле+джи</t>
  </si>
  <si>
    <t>эледи+на</t>
  </si>
  <si>
    <t>элее+да</t>
  </si>
  <si>
    <t>элее+на</t>
  </si>
  <si>
    <t>эле+йна</t>
  </si>
  <si>
    <t>э+лек</t>
  </si>
  <si>
    <t>элекони+да</t>
  </si>
  <si>
    <t>э+лекс</t>
  </si>
  <si>
    <t>эле+ксий</t>
  </si>
  <si>
    <t>электо+н</t>
  </si>
  <si>
    <t>электори+на</t>
  </si>
  <si>
    <t>электри+на</t>
  </si>
  <si>
    <t>электролени+на</t>
  </si>
  <si>
    <t>электроми+р</t>
  </si>
  <si>
    <t>элеми+р</t>
  </si>
  <si>
    <t>элеми+р-андре+й</t>
  </si>
  <si>
    <t>элеми+р-ива+н</t>
  </si>
  <si>
    <t>эле+н-э+мми</t>
  </si>
  <si>
    <t>элена+ра</t>
  </si>
  <si>
    <t>элени+ко</t>
  </si>
  <si>
    <t>эле+нка</t>
  </si>
  <si>
    <t>эле+нна</t>
  </si>
  <si>
    <t>элено+ра</t>
  </si>
  <si>
    <t>эленти+на</t>
  </si>
  <si>
    <t>эленэ+</t>
  </si>
  <si>
    <t>элеодо+р</t>
  </si>
  <si>
    <t>элеоми+ра</t>
  </si>
  <si>
    <t>элеона+ра</t>
  </si>
  <si>
    <t>элеона+рд</t>
  </si>
  <si>
    <t>элеона+рия</t>
  </si>
  <si>
    <t>элеондо+ра</t>
  </si>
  <si>
    <t>элеоне+сса</t>
  </si>
  <si>
    <t>элеони+да</t>
  </si>
  <si>
    <t>элеоно+ра-богда+на</t>
  </si>
  <si>
    <t>элеоно+ра-ма+рта</t>
  </si>
  <si>
    <t>элеоно+ра-окса+на</t>
  </si>
  <si>
    <t>элеори+на</t>
  </si>
  <si>
    <t>элербе+к</t>
  </si>
  <si>
    <t>э+лери</t>
  </si>
  <si>
    <t>э+лес</t>
  </si>
  <si>
    <t>эле+са</t>
  </si>
  <si>
    <t>элесса+р</t>
  </si>
  <si>
    <t>элестини+я</t>
  </si>
  <si>
    <t>элефа+нтий</t>
  </si>
  <si>
    <t>элефте+рий</t>
  </si>
  <si>
    <t>элефти+на</t>
  </si>
  <si>
    <t>э+лечка</t>
  </si>
  <si>
    <t>элзада+</t>
  </si>
  <si>
    <t>э+ли-верони+ка</t>
  </si>
  <si>
    <t>элиа+да</t>
  </si>
  <si>
    <t>элиа+дий</t>
  </si>
  <si>
    <t>элиа+нна</t>
  </si>
  <si>
    <t>элиано+ра</t>
  </si>
  <si>
    <t>э+лиас абдо+</t>
  </si>
  <si>
    <t>элибе+к</t>
  </si>
  <si>
    <t>элиаху+</t>
  </si>
  <si>
    <t>эли+гий</t>
  </si>
  <si>
    <t>эли+дия</t>
  </si>
  <si>
    <t>элиеза+р</t>
  </si>
  <si>
    <t>элижбе+та</t>
  </si>
  <si>
    <t>элижбе+та-бро+нис</t>
  </si>
  <si>
    <t>эли+за-мари+я</t>
  </si>
  <si>
    <t>элизабе+т-жоа+нна</t>
  </si>
  <si>
    <t>элизабэ+т</t>
  </si>
  <si>
    <t>элизава+та</t>
  </si>
  <si>
    <t>элизаве+та</t>
  </si>
  <si>
    <t>элизаве+та-о+льга</t>
  </si>
  <si>
    <t>э+лик</t>
  </si>
  <si>
    <t>э+лика</t>
  </si>
  <si>
    <t>эликани+да</t>
  </si>
  <si>
    <t>элико+</t>
  </si>
  <si>
    <t>эликса+ндра</t>
  </si>
  <si>
    <t>эли+м</t>
  </si>
  <si>
    <t>элимеле+х</t>
  </si>
  <si>
    <t>элими+да</t>
  </si>
  <si>
    <t>элими+р</t>
  </si>
  <si>
    <t>эли+на-натали+я</t>
  </si>
  <si>
    <t>элина+р</t>
  </si>
  <si>
    <t>элине+</t>
  </si>
  <si>
    <t>элиникади+на</t>
  </si>
  <si>
    <t>элиникани+да</t>
  </si>
  <si>
    <t>эли+нка</t>
  </si>
  <si>
    <t>эли+нна</t>
  </si>
  <si>
    <t>элинно+р</t>
  </si>
  <si>
    <t>элино+ра</t>
  </si>
  <si>
    <t>эли+ночка</t>
  </si>
  <si>
    <t>элинуэ+ль</t>
  </si>
  <si>
    <t>элиодо+ра</t>
  </si>
  <si>
    <t>элиона+рда</t>
  </si>
  <si>
    <t>элионо+ра</t>
  </si>
  <si>
    <t>элионо+рия</t>
  </si>
  <si>
    <t>элио+р</t>
  </si>
  <si>
    <t>эли+ра</t>
  </si>
  <si>
    <t>элисабе+да</t>
  </si>
  <si>
    <t>элисабе+та</t>
  </si>
  <si>
    <t>элисабе+тт</t>
  </si>
  <si>
    <t>элисаве+т</t>
  </si>
  <si>
    <t>элисба+р</t>
  </si>
  <si>
    <t>эли+сия</t>
  </si>
  <si>
    <t>элистими+я</t>
  </si>
  <si>
    <t>элистини+я</t>
  </si>
  <si>
    <t>элифе+рий</t>
  </si>
  <si>
    <t>элифе+рия</t>
  </si>
  <si>
    <t>элифи+да</t>
  </si>
  <si>
    <t>э+личка</t>
  </si>
  <si>
    <t>эли+шва</t>
  </si>
  <si>
    <t>элиягу+</t>
  </si>
  <si>
    <t>элия+у</t>
  </si>
  <si>
    <t>э+лка</t>
  </si>
  <si>
    <t>э+лки</t>
  </si>
  <si>
    <t>э+лла-анге+лла</t>
  </si>
  <si>
    <t>э+лла-еле+на</t>
  </si>
  <si>
    <t>э+лла-елизаве+та</t>
  </si>
  <si>
    <t>э+лла-и+рма</t>
  </si>
  <si>
    <t>э+лла-маргари+та</t>
  </si>
  <si>
    <t>э+лла-мари+я</t>
  </si>
  <si>
    <t>э+лла-тери+з</t>
  </si>
  <si>
    <t>эллаарда+</t>
  </si>
  <si>
    <t>элладе+я</t>
  </si>
  <si>
    <t>элла+дий</t>
  </si>
  <si>
    <t>элла+дин</t>
  </si>
  <si>
    <t>э+ллаз</t>
  </si>
  <si>
    <t>эллаи+да</t>
  </si>
  <si>
    <t>элла+йна</t>
  </si>
  <si>
    <t>э+ллан</t>
  </si>
  <si>
    <t>элла+на</t>
  </si>
  <si>
    <t>эллано+ра</t>
  </si>
  <si>
    <t>элла+р</t>
  </si>
  <si>
    <t>э+ллард</t>
  </si>
  <si>
    <t>элларда+</t>
  </si>
  <si>
    <t>элларио+н</t>
  </si>
  <si>
    <t>э+лле</t>
  </si>
  <si>
    <t>э+ллен-ру+т</t>
  </si>
  <si>
    <t>элленде+р</t>
  </si>
  <si>
    <t>эллеоно+ра</t>
  </si>
  <si>
    <t>элле+ра</t>
  </si>
  <si>
    <t>элле+ро</t>
  </si>
  <si>
    <t>элле+тра</t>
  </si>
  <si>
    <t>эллиа+да</t>
  </si>
  <si>
    <t>эллиа+на</t>
  </si>
  <si>
    <t>эллиано+ра</t>
  </si>
  <si>
    <t>э+ллиаш</t>
  </si>
  <si>
    <t>элли+да</t>
  </si>
  <si>
    <t>эллиза+ра</t>
  </si>
  <si>
    <t>э+ллий</t>
  </si>
  <si>
    <t>элли+к</t>
  </si>
  <si>
    <t>элликони+да</t>
  </si>
  <si>
    <t>эллионо+ра</t>
  </si>
  <si>
    <t>эллири+на</t>
  </si>
  <si>
    <t>элли+та</t>
  </si>
  <si>
    <t>элли+я</t>
  </si>
  <si>
    <t>эллоде+я</t>
  </si>
  <si>
    <t>элло+дия</t>
  </si>
  <si>
    <t>эллои+да</t>
  </si>
  <si>
    <t>элло+на</t>
  </si>
  <si>
    <t>эллони+да</t>
  </si>
  <si>
    <t>элло+нна</t>
  </si>
  <si>
    <t>элло+рия</t>
  </si>
  <si>
    <t>э+ллочка</t>
  </si>
  <si>
    <t>эллуи+за</t>
  </si>
  <si>
    <t>эллэ+н</t>
  </si>
  <si>
    <t>э+лля</t>
  </si>
  <si>
    <t>э+лляш</t>
  </si>
  <si>
    <t>э+лма</t>
  </si>
  <si>
    <t>э+лмас</t>
  </si>
  <si>
    <t>элми+ра</t>
  </si>
  <si>
    <t>элмо+т</t>
  </si>
  <si>
    <t>элмура+д</t>
  </si>
  <si>
    <t>элмуро+д</t>
  </si>
  <si>
    <t>э+лна</t>
  </si>
  <si>
    <t>элнара+</t>
  </si>
  <si>
    <t>элно+ра</t>
  </si>
  <si>
    <t>элну+р</t>
  </si>
  <si>
    <t>элнура+</t>
  </si>
  <si>
    <t>эло+диа</t>
  </si>
  <si>
    <t>элои+зий</t>
  </si>
  <si>
    <t>эло+на</t>
  </si>
  <si>
    <t>эло+ра</t>
  </si>
  <si>
    <t>э+лос</t>
  </si>
  <si>
    <t>элпетефо+р</t>
  </si>
  <si>
    <t>элпи+да</t>
  </si>
  <si>
    <t>э+лпис</t>
  </si>
  <si>
    <t>элри+ка</t>
  </si>
  <si>
    <t>э+лсден</t>
  </si>
  <si>
    <t>э+лспет</t>
  </si>
  <si>
    <t>э+лстон</t>
  </si>
  <si>
    <t>э+лта</t>
  </si>
  <si>
    <t>э+лтун</t>
  </si>
  <si>
    <t>элуи+за</t>
  </si>
  <si>
    <t>элу+ш</t>
  </si>
  <si>
    <t>э+лфа</t>
  </si>
  <si>
    <t>элфри+да</t>
  </si>
  <si>
    <t>элха+н</t>
  </si>
  <si>
    <t>э+лчи</t>
  </si>
  <si>
    <t>э+лчин</t>
  </si>
  <si>
    <t>элша+н</t>
  </si>
  <si>
    <t>э+ль бура+й</t>
  </si>
  <si>
    <t>э+ль бури+</t>
  </si>
  <si>
    <t>э+ль дельбани+</t>
  </si>
  <si>
    <t>э+ль идриси+</t>
  </si>
  <si>
    <t>э+ль мала+к</t>
  </si>
  <si>
    <t>э+ль ма+рз</t>
  </si>
  <si>
    <t>э+ль махди+</t>
  </si>
  <si>
    <t>э+ль монтас+ир</t>
  </si>
  <si>
    <t>э+ль мостафа+</t>
  </si>
  <si>
    <t>э+ль мурза+</t>
  </si>
  <si>
    <t>э+ль си+д</t>
  </si>
  <si>
    <t>э+ль хади+</t>
  </si>
  <si>
    <t>э+ль хазе+м</t>
  </si>
  <si>
    <t>э+ль хасса+н</t>
  </si>
  <si>
    <t>э+ль-абе+д</t>
  </si>
  <si>
    <t>э+ль-монтаси+р</t>
  </si>
  <si>
    <t>э+ль-саэ+д</t>
  </si>
  <si>
    <t>э+ль-ха+н</t>
  </si>
  <si>
    <t>э+ль-ха+нг ати+к</t>
  </si>
  <si>
    <t>э+ль-хуссе+йн</t>
  </si>
  <si>
    <t>эльа+д</t>
  </si>
  <si>
    <t>эльаза+р</t>
  </si>
  <si>
    <t>эльба+й</t>
  </si>
  <si>
    <t>эльбе+к</t>
  </si>
  <si>
    <t>эльберти+на</t>
  </si>
  <si>
    <t>эльбирти+на</t>
  </si>
  <si>
    <t>эльвано+ра</t>
  </si>
  <si>
    <t>эльва+рда</t>
  </si>
  <si>
    <t>эльве+г</t>
  </si>
  <si>
    <t>эльведи+н</t>
  </si>
  <si>
    <t>эльве+ра</t>
  </si>
  <si>
    <t>эльвери+на</t>
  </si>
  <si>
    <t>эльве+тта</t>
  </si>
  <si>
    <t>эльвиа+да</t>
  </si>
  <si>
    <t>эльвиа+нна</t>
  </si>
  <si>
    <t>эльви+да</t>
  </si>
  <si>
    <t>эльви+нка</t>
  </si>
  <si>
    <t>эльви+ночка</t>
  </si>
  <si>
    <t>эльви+р</t>
  </si>
  <si>
    <t>эльви+ра-генова+й</t>
  </si>
  <si>
    <t>эльви+ра-ило+на</t>
  </si>
  <si>
    <t>эльви+ра-магдали+на</t>
  </si>
  <si>
    <t>эльви+ра-мари+я</t>
  </si>
  <si>
    <t>эльви+ра-теодо+ра</t>
  </si>
  <si>
    <t>эльви+рка</t>
  </si>
  <si>
    <t>эльви+рочка</t>
  </si>
  <si>
    <t>эльви+са</t>
  </si>
  <si>
    <t>эльви+та</t>
  </si>
  <si>
    <t>эльви+тта</t>
  </si>
  <si>
    <t>эльву+ра</t>
  </si>
  <si>
    <t>эльга+р</t>
  </si>
  <si>
    <t>эльгу+н</t>
  </si>
  <si>
    <t>эльгуна+</t>
  </si>
  <si>
    <t>эльгю+н</t>
  </si>
  <si>
    <t>эльгюна+</t>
  </si>
  <si>
    <t>эльда+д</t>
  </si>
  <si>
    <t>эльдайи+з</t>
  </si>
  <si>
    <t>эльдали+</t>
  </si>
  <si>
    <t>эльдана+</t>
  </si>
  <si>
    <t>эльдани+з</t>
  </si>
  <si>
    <t>эльдара+</t>
  </si>
  <si>
    <t>эльда+ри</t>
  </si>
  <si>
    <t>эльда+т</t>
  </si>
  <si>
    <t>эльда+у</t>
  </si>
  <si>
    <t>эльдва+рт</t>
  </si>
  <si>
    <t>эльдви+да</t>
  </si>
  <si>
    <t>эльдви+на</t>
  </si>
  <si>
    <t>эльдгибе+та</t>
  </si>
  <si>
    <t>эльдени+з</t>
  </si>
  <si>
    <t>эльде+р</t>
  </si>
  <si>
    <t>эльдерха+н</t>
  </si>
  <si>
    <t>эльджа+н</t>
  </si>
  <si>
    <t>э+льдик</t>
  </si>
  <si>
    <t>эльди+н</t>
  </si>
  <si>
    <t>эльди+на</t>
  </si>
  <si>
    <t>эльдина+рд</t>
  </si>
  <si>
    <t>эльдия+р</t>
  </si>
  <si>
    <t>эльдия+</t>
  </si>
  <si>
    <t>эльдо+низ</t>
  </si>
  <si>
    <t>элье+р</t>
  </si>
  <si>
    <t>эльжа+н</t>
  </si>
  <si>
    <t>эльжбе+та-а+нна</t>
  </si>
  <si>
    <t>эльжбе+та-ири+на</t>
  </si>
  <si>
    <t>эльжбе+та-мари+я</t>
  </si>
  <si>
    <t>эльжбе+та-софи+я</t>
  </si>
  <si>
    <t>эльжбе+тта</t>
  </si>
  <si>
    <t>эльжби+та</t>
  </si>
  <si>
    <t>э+льза-е+ва</t>
  </si>
  <si>
    <t>э+льза-о+льга</t>
  </si>
  <si>
    <t>эльзада+</t>
  </si>
  <si>
    <t>эльзаде+</t>
  </si>
  <si>
    <t>эльза+м</t>
  </si>
  <si>
    <t>эльзами+на</t>
  </si>
  <si>
    <t>эльза+на</t>
  </si>
  <si>
    <t>эльза+р</t>
  </si>
  <si>
    <t>эльзара+</t>
  </si>
  <si>
    <t>э+льзи</t>
  </si>
  <si>
    <t>эльзида+</t>
  </si>
  <si>
    <t>эльзира+</t>
  </si>
  <si>
    <t>э+льзочка</t>
  </si>
  <si>
    <t>э+лька</t>
  </si>
  <si>
    <t>эльма+е</t>
  </si>
  <si>
    <t>эльма+з</t>
  </si>
  <si>
    <t>эльмаза+</t>
  </si>
  <si>
    <t>эльма+рт</t>
  </si>
  <si>
    <t>эльма+с</t>
  </si>
  <si>
    <t>эльми+н</t>
  </si>
  <si>
    <t>эльми+на</t>
  </si>
  <si>
    <t>эльми+р-па+вел</t>
  </si>
  <si>
    <t>эльми+рочка</t>
  </si>
  <si>
    <t>эльмия+т</t>
  </si>
  <si>
    <t>эльму+нда</t>
  </si>
  <si>
    <t>эльмура+д</t>
  </si>
  <si>
    <t>э+льна</t>
  </si>
  <si>
    <t>эльна+з</t>
  </si>
  <si>
    <t>эльназа+</t>
  </si>
  <si>
    <t>эльна+р</t>
  </si>
  <si>
    <t>эльнара+</t>
  </si>
  <si>
    <t>эльна+рд</t>
  </si>
  <si>
    <t>эльнаре+</t>
  </si>
  <si>
    <t>эльнары+</t>
  </si>
  <si>
    <t>эльнира+</t>
  </si>
  <si>
    <t>эльнора+</t>
  </si>
  <si>
    <t>эльнура+</t>
  </si>
  <si>
    <t>эльнурда+р</t>
  </si>
  <si>
    <t>эльоно+ра</t>
  </si>
  <si>
    <t>эльпи+да</t>
  </si>
  <si>
    <t>э+льпис</t>
  </si>
  <si>
    <t>э+льси</t>
  </si>
  <si>
    <t>эльсива+р</t>
  </si>
  <si>
    <t>эльси+д</t>
  </si>
  <si>
    <t>эльфиди+я</t>
  </si>
  <si>
    <t>эльфи+на</t>
  </si>
  <si>
    <t>эльфи+ра</t>
  </si>
  <si>
    <t>эльфири+я</t>
  </si>
  <si>
    <t>эльфре+да</t>
  </si>
  <si>
    <t>эльхава+д</t>
  </si>
  <si>
    <t>эльха+п</t>
  </si>
  <si>
    <t>э+льчик</t>
  </si>
  <si>
    <t>элья+з</t>
  </si>
  <si>
    <t>эльяни+</t>
  </si>
  <si>
    <t>эльяно+ра</t>
  </si>
  <si>
    <t>эльянура+</t>
  </si>
  <si>
    <t>эльяши+в</t>
  </si>
  <si>
    <t>эляно+ра</t>
  </si>
  <si>
    <t>эля+с</t>
  </si>
  <si>
    <t>эляха+</t>
  </si>
  <si>
    <t>э+ма-э+рна</t>
  </si>
  <si>
    <t>эмала+ния</t>
  </si>
  <si>
    <t>эмали+я</t>
  </si>
  <si>
    <t>э+манн</t>
  </si>
  <si>
    <t>эмануи+ла</t>
  </si>
  <si>
    <t>эмануи+ла-а+нна</t>
  </si>
  <si>
    <t>эмануэ+лия</t>
  </si>
  <si>
    <t>эмануэ+лла</t>
  </si>
  <si>
    <t>эмануэ+ля</t>
  </si>
  <si>
    <t>эмбератри+з</t>
  </si>
  <si>
    <t>эмбе+рто</t>
  </si>
  <si>
    <t>э+мбла</t>
  </si>
  <si>
    <t>э+мблин</t>
  </si>
  <si>
    <t>эмбре+ли</t>
  </si>
  <si>
    <t>эмджэ+й</t>
  </si>
  <si>
    <t>эмеле+н</t>
  </si>
  <si>
    <t>эмели+на</t>
  </si>
  <si>
    <t>э+мелли</t>
  </si>
  <si>
    <t>эмельда+</t>
  </si>
  <si>
    <t>эмелья+н</t>
  </si>
  <si>
    <t>эмелья+н-богда+н</t>
  </si>
  <si>
    <t>эме+на</t>
  </si>
  <si>
    <t>эмера+льд</t>
  </si>
  <si>
    <t>эмеренци+я</t>
  </si>
  <si>
    <t>эме+рика</t>
  </si>
  <si>
    <t>эмери+та</t>
  </si>
  <si>
    <t>э+мерих-адальбе+р</t>
  </si>
  <si>
    <t>э+мерих-васи+лий</t>
  </si>
  <si>
    <t>э+мерих-ива+н</t>
  </si>
  <si>
    <t>эмести+на</t>
  </si>
  <si>
    <t>э+мет</t>
  </si>
  <si>
    <t>эмеше+-елизаве+та</t>
  </si>
  <si>
    <t>эмза+р</t>
  </si>
  <si>
    <t>эмико+</t>
  </si>
  <si>
    <t>эмикони+да</t>
  </si>
  <si>
    <t>эми+л-ива+н</t>
  </si>
  <si>
    <t>э+миле</t>
  </si>
  <si>
    <t>эмилиа+нна</t>
  </si>
  <si>
    <t>эмили+ка</t>
  </si>
  <si>
    <t>э+милин</t>
  </si>
  <si>
    <t>эмили+на</t>
  </si>
  <si>
    <t>эмили+нда</t>
  </si>
  <si>
    <t>эмили+нн</t>
  </si>
  <si>
    <t>эмилио+на</t>
  </si>
  <si>
    <t>эмили+та</t>
  </si>
  <si>
    <t>эмили+я-а+нна</t>
  </si>
  <si>
    <t>эмили+я-ва+нда</t>
  </si>
  <si>
    <t>эми+лия-екатери+на</t>
  </si>
  <si>
    <t>эми+лия-еле+на</t>
  </si>
  <si>
    <t>эми+лия-иоа+нна</t>
  </si>
  <si>
    <t>эми+лия-лео+ния</t>
  </si>
  <si>
    <t>эми+лия-ли+дия</t>
  </si>
  <si>
    <t>эми+лия-мари+я</t>
  </si>
  <si>
    <t>эми+лия-ната+лья</t>
  </si>
  <si>
    <t>эми+лия-о+льга</t>
  </si>
  <si>
    <t>эми+лия-павли+на</t>
  </si>
  <si>
    <t>эми+лия-роза+лия</t>
  </si>
  <si>
    <t>эми+лия-софи+я</t>
  </si>
  <si>
    <t>эми+лия-фра+нка</t>
  </si>
  <si>
    <t>эми+лия-ю+лия</t>
  </si>
  <si>
    <t>эми+ль-анто+н</t>
  </si>
  <si>
    <t>эми+ль-владисла+в</t>
  </si>
  <si>
    <t>эми+льда</t>
  </si>
  <si>
    <t>эмиля+</t>
  </si>
  <si>
    <t>эмина+т</t>
  </si>
  <si>
    <t>эминоли+я</t>
  </si>
  <si>
    <t>эминуи+ла</t>
  </si>
  <si>
    <t>эми+р аса+н</t>
  </si>
  <si>
    <t>эми+р сале+</t>
  </si>
  <si>
    <t>эми+р-абба+с</t>
  </si>
  <si>
    <t>эми+р-али+</t>
  </si>
  <si>
    <t>эми+р-аса+н</t>
  </si>
  <si>
    <t>эми+р-вели+</t>
  </si>
  <si>
    <t>эми+р-кули+</t>
  </si>
  <si>
    <t>эми+р-мусса+</t>
  </si>
  <si>
    <t>эми+р-сали+</t>
  </si>
  <si>
    <t>эми+р-исса+</t>
  </si>
  <si>
    <t>эми+р-сеи+т</t>
  </si>
  <si>
    <t>эми+р-усе+ин</t>
  </si>
  <si>
    <t>эми+р-усе+йн</t>
  </si>
  <si>
    <t>эми+р-усели+</t>
  </si>
  <si>
    <t>эмирла+н</t>
  </si>
  <si>
    <t>эмиросма+н</t>
  </si>
  <si>
    <t>эмирсулта+н</t>
  </si>
  <si>
    <t>эмирха+н</t>
  </si>
  <si>
    <t>эмле+н</t>
  </si>
  <si>
    <t>эмле+на</t>
  </si>
  <si>
    <t>э+мма шарло+тта</t>
  </si>
  <si>
    <t>э+мма-а+нна</t>
  </si>
  <si>
    <t>э+мма-е+ва</t>
  </si>
  <si>
    <t>э+мма-елизаве+та</t>
  </si>
  <si>
    <t>э+мма-маргаре+та</t>
  </si>
  <si>
    <t>э+мма-мари+я</t>
  </si>
  <si>
    <t>э+мма-о+льга</t>
  </si>
  <si>
    <t>э+ммад</t>
  </si>
  <si>
    <t>эммаи+да</t>
  </si>
  <si>
    <t>эммали+на</t>
  </si>
  <si>
    <t>эммали+я</t>
  </si>
  <si>
    <t>эмманои+л</t>
  </si>
  <si>
    <t>эммануи+ла</t>
  </si>
  <si>
    <t>эммануэ+ла</t>
  </si>
  <si>
    <t>эммануэ+ль угэ+</t>
  </si>
  <si>
    <t>э+мме</t>
  </si>
  <si>
    <t>э+ммелин</t>
  </si>
  <si>
    <t>эммели+на</t>
  </si>
  <si>
    <t>эммери+та</t>
  </si>
  <si>
    <t>эмми+лия</t>
  </si>
  <si>
    <t>эммилли+я</t>
  </si>
  <si>
    <t>эмми+на</t>
  </si>
  <si>
    <t>эмоне+лия</t>
  </si>
  <si>
    <t>эмоно+ра</t>
  </si>
  <si>
    <t>эморфили+я</t>
  </si>
  <si>
    <t>э+мочка</t>
  </si>
  <si>
    <t>эмра+н</t>
  </si>
  <si>
    <t>эмра+х</t>
  </si>
  <si>
    <t>э+мулик</t>
  </si>
  <si>
    <t>эму+на</t>
  </si>
  <si>
    <t>эмфира+</t>
  </si>
  <si>
    <t>эмфрида+</t>
  </si>
  <si>
    <t>эна+фа</t>
  </si>
  <si>
    <t>энгелбе+рт</t>
  </si>
  <si>
    <t>энгели+за</t>
  </si>
  <si>
    <t>энгели+са</t>
  </si>
  <si>
    <t>энгели+я</t>
  </si>
  <si>
    <t>э+нгелс</t>
  </si>
  <si>
    <t>энгельди+на</t>
  </si>
  <si>
    <t>энгельси+н</t>
  </si>
  <si>
    <t>энгили+на</t>
  </si>
  <si>
    <t>энджа+ма</t>
  </si>
  <si>
    <t>э+ндже</t>
  </si>
  <si>
    <t>энджели+на</t>
  </si>
  <si>
    <t>энджечече+к</t>
  </si>
  <si>
    <t>эндза+к</t>
  </si>
  <si>
    <t>эндзела+</t>
  </si>
  <si>
    <t>эндиа+н</t>
  </si>
  <si>
    <t>эндия+</t>
  </si>
  <si>
    <t>эндре+-бейло+</t>
  </si>
  <si>
    <t>эндре+-кришто+ф</t>
  </si>
  <si>
    <t>э+ндрес</t>
  </si>
  <si>
    <t>э+ндрю джо+н</t>
  </si>
  <si>
    <t>э+ндрю кла+йд</t>
  </si>
  <si>
    <t>э+ндрю леона+рд</t>
  </si>
  <si>
    <t>энеди+на</t>
  </si>
  <si>
    <t>энели+на</t>
  </si>
  <si>
    <t>энельги+на</t>
  </si>
  <si>
    <t>энельгиса+</t>
  </si>
  <si>
    <t>энерги+на</t>
  </si>
  <si>
    <t>энже+</t>
  </si>
  <si>
    <t>энжекама+л</t>
  </si>
  <si>
    <t>энже+ла</t>
  </si>
  <si>
    <t>энжесылу+</t>
  </si>
  <si>
    <t>энжечача+к</t>
  </si>
  <si>
    <t>э+нжи</t>
  </si>
  <si>
    <t>энжи+я</t>
  </si>
  <si>
    <t>э+ни</t>
  </si>
  <si>
    <t>э+ниас</t>
  </si>
  <si>
    <t>энися+</t>
  </si>
  <si>
    <t>энико+</t>
  </si>
  <si>
    <t>эни+я мари+я</t>
  </si>
  <si>
    <t>энкельси+на</t>
  </si>
  <si>
    <t>энкельси+нна</t>
  </si>
  <si>
    <t>энкенси+на</t>
  </si>
  <si>
    <t>энла+й</t>
  </si>
  <si>
    <t>энма+р</t>
  </si>
  <si>
    <t>энна+ва</t>
  </si>
  <si>
    <t>эннае+т</t>
  </si>
  <si>
    <t>энна+з</t>
  </si>
  <si>
    <t>эннанда+</t>
  </si>
  <si>
    <t>энна+фа</t>
  </si>
  <si>
    <t>энне+ль</t>
  </si>
  <si>
    <t>энне+са</t>
  </si>
  <si>
    <t>энне+сса</t>
  </si>
  <si>
    <t>энне+та</t>
  </si>
  <si>
    <t>энни+ль</t>
  </si>
  <si>
    <t>э+нния</t>
  </si>
  <si>
    <t>энно+ра</t>
  </si>
  <si>
    <t>эннори+я</t>
  </si>
  <si>
    <t>энри+ка</t>
  </si>
  <si>
    <t>энри+н</t>
  </si>
  <si>
    <t>э+нрю</t>
  </si>
  <si>
    <t>э+нтонси</t>
  </si>
  <si>
    <t>энтрине+лл</t>
  </si>
  <si>
    <t>энтро+й</t>
  </si>
  <si>
    <t>энтуа+н</t>
  </si>
  <si>
    <t>энфе+рни</t>
  </si>
  <si>
    <t>энхцэцэ+г</t>
  </si>
  <si>
    <t>энша+нт</t>
  </si>
  <si>
    <t>э+нэлин</t>
  </si>
  <si>
    <t>энэли+я</t>
  </si>
  <si>
    <t>эпикте+кт</t>
  </si>
  <si>
    <t>эпифа+ния</t>
  </si>
  <si>
    <t>э+ппи</t>
  </si>
  <si>
    <t>э+прил</t>
  </si>
  <si>
    <t>эпталы+п</t>
  </si>
  <si>
    <t>эра+дж</t>
  </si>
  <si>
    <t>эради+н</t>
  </si>
  <si>
    <t>э+рант</t>
  </si>
  <si>
    <t>эра+ста</t>
  </si>
  <si>
    <t>э+рач</t>
  </si>
  <si>
    <t>эрбо+л</t>
  </si>
  <si>
    <t>эрва+йн</t>
  </si>
  <si>
    <t>э+рвин-эдуа+рд</t>
  </si>
  <si>
    <t>эрга+ш</t>
  </si>
  <si>
    <t>эрде+м</t>
  </si>
  <si>
    <t>эрджиги+т</t>
  </si>
  <si>
    <t>э+рдня</t>
  </si>
  <si>
    <t>эрдугды+</t>
  </si>
  <si>
    <t>эрдэ+м</t>
  </si>
  <si>
    <t>эрдэни+</t>
  </si>
  <si>
    <t>эрдэнэ+</t>
  </si>
  <si>
    <t>эрекле+</t>
  </si>
  <si>
    <t>э+рес</t>
  </si>
  <si>
    <t>эржа+н</t>
  </si>
  <si>
    <t>эржейбе+т</t>
  </si>
  <si>
    <t>эржейбе+т-а+нна</t>
  </si>
  <si>
    <t>эржейбе+т-борбала+</t>
  </si>
  <si>
    <t>эржейбе+т-е+ва</t>
  </si>
  <si>
    <t>эржейбе+т-мари+я</t>
  </si>
  <si>
    <t>эржибе+т</t>
  </si>
  <si>
    <t>эржибе+т-барбола+</t>
  </si>
  <si>
    <t>эржибе+та</t>
  </si>
  <si>
    <t>эржибе+тта</t>
  </si>
  <si>
    <t>эржэ+на</t>
  </si>
  <si>
    <t>э+рзи</t>
  </si>
  <si>
    <t>э+рик а+ндерс</t>
  </si>
  <si>
    <t>э+рик-хе+лари</t>
  </si>
  <si>
    <t>э+рика-геле+на</t>
  </si>
  <si>
    <t>э+рика-елизаве+та</t>
  </si>
  <si>
    <t>э+рика-зоря+на</t>
  </si>
  <si>
    <t>э+рика-мо+ника</t>
  </si>
  <si>
    <t>э+рика-натали+я</t>
  </si>
  <si>
    <t>э+рика-эржейбе+т</t>
  </si>
  <si>
    <t>э+рикас</t>
  </si>
  <si>
    <t>э+риклен</t>
  </si>
  <si>
    <t>эрикна+з</t>
  </si>
  <si>
    <t>эрикно+за</t>
  </si>
  <si>
    <t>э+рикос</t>
  </si>
  <si>
    <t>эри+л</t>
  </si>
  <si>
    <t>э+рис</t>
  </si>
  <si>
    <t>эрисла+ва</t>
  </si>
  <si>
    <t>эриста+в</t>
  </si>
  <si>
    <t>э+рка</t>
  </si>
  <si>
    <t>эркаи+м</t>
  </si>
  <si>
    <t>эрка+н</t>
  </si>
  <si>
    <t>эрке+</t>
  </si>
  <si>
    <t>эрке+к</t>
  </si>
  <si>
    <t>эркемба+й</t>
  </si>
  <si>
    <t>эркеме+н</t>
  </si>
  <si>
    <t>эркиба+й</t>
  </si>
  <si>
    <t>эрки+на</t>
  </si>
  <si>
    <t>эркинба+и</t>
  </si>
  <si>
    <t>эркинба+й</t>
  </si>
  <si>
    <t>эркинжа+н</t>
  </si>
  <si>
    <t>эркинже+н</t>
  </si>
  <si>
    <t>эркинжо+н</t>
  </si>
  <si>
    <t>эркия+</t>
  </si>
  <si>
    <t>эрла+нда</t>
  </si>
  <si>
    <t>эрла+ндас</t>
  </si>
  <si>
    <t>эрле+на</t>
  </si>
  <si>
    <t>э+рленд</t>
  </si>
  <si>
    <t>э+рленс</t>
  </si>
  <si>
    <t>эрлиза+н</t>
  </si>
  <si>
    <t>эрли+н</t>
  </si>
  <si>
    <t>э+рма</t>
  </si>
  <si>
    <t>эрма+нно</t>
  </si>
  <si>
    <t>эрма+нс</t>
  </si>
  <si>
    <t>эрме+к</t>
  </si>
  <si>
    <t>эрмели+нда</t>
  </si>
  <si>
    <t>эрме+н</t>
  </si>
  <si>
    <t>эрми+на</t>
  </si>
  <si>
    <t>эрминэ+</t>
  </si>
  <si>
    <t>эрмони+я</t>
  </si>
  <si>
    <t>эрмофи+я</t>
  </si>
  <si>
    <t>э+рна-ли+ля</t>
  </si>
  <si>
    <t>э+рна-светла+на</t>
  </si>
  <si>
    <t>э+рна-э+мма</t>
  </si>
  <si>
    <t>эрназа+р</t>
  </si>
  <si>
    <t>эрна+рий</t>
  </si>
  <si>
    <t>эрнасти+на</t>
  </si>
  <si>
    <t>э+рнепи</t>
  </si>
  <si>
    <t>эрне+с</t>
  </si>
  <si>
    <t>эрне+ст-андре+й</t>
  </si>
  <si>
    <t>эрне+ст-ви+ктор</t>
  </si>
  <si>
    <t>эрне+ст-микола+й</t>
  </si>
  <si>
    <t>эрне+ст-михаи+л</t>
  </si>
  <si>
    <t>эрне+ста</t>
  </si>
  <si>
    <t>эрне+сти</t>
  </si>
  <si>
    <t>эрне+сто-дехе+сус</t>
  </si>
  <si>
    <t>эрне+стр</t>
  </si>
  <si>
    <t>эрне+та</t>
  </si>
  <si>
    <t>э+рнив</t>
  </si>
  <si>
    <t>э+рнив-ви+ктор</t>
  </si>
  <si>
    <t>э+рнис</t>
  </si>
  <si>
    <t>эрнисти+на</t>
  </si>
  <si>
    <t>эрну+к</t>
  </si>
  <si>
    <t>эрнье+</t>
  </si>
  <si>
    <t>эрнэ+ст</t>
  </si>
  <si>
    <t>эроли+на</t>
  </si>
  <si>
    <t>эро+ним</t>
  </si>
  <si>
    <t>эро+нин</t>
  </si>
  <si>
    <t>э+роси</t>
  </si>
  <si>
    <t>эроте+й</t>
  </si>
  <si>
    <t>эрса+й</t>
  </si>
  <si>
    <t>эрсили+я</t>
  </si>
  <si>
    <t>эрта+л</t>
  </si>
  <si>
    <t>эртине+</t>
  </si>
  <si>
    <t>эрфа+н</t>
  </si>
  <si>
    <t>эрха+н</t>
  </si>
  <si>
    <t>эса+в</t>
  </si>
  <si>
    <t>эса+н</t>
  </si>
  <si>
    <t>эсанку+л</t>
  </si>
  <si>
    <t>эса+т</t>
  </si>
  <si>
    <t>эсатия+</t>
  </si>
  <si>
    <t>эсау+л</t>
  </si>
  <si>
    <t>эсбельда+</t>
  </si>
  <si>
    <t>э+сди</t>
  </si>
  <si>
    <t>эсе+ния</t>
  </si>
  <si>
    <t>эсе+нния</t>
  </si>
  <si>
    <t>эсканда+р</t>
  </si>
  <si>
    <t>эскенде+р</t>
  </si>
  <si>
    <t>эсконде+р</t>
  </si>
  <si>
    <t>э+сма-шерфе+</t>
  </si>
  <si>
    <t>эсмаи+л</t>
  </si>
  <si>
    <t>эсма+йн</t>
  </si>
  <si>
    <t>эсма+т</t>
  </si>
  <si>
    <t>эсмере+льда</t>
  </si>
  <si>
    <t>э+сми</t>
  </si>
  <si>
    <t>эсми+н</t>
  </si>
  <si>
    <t>эсми+на</t>
  </si>
  <si>
    <t>эсми+ра</t>
  </si>
  <si>
    <t>эсмира+льда</t>
  </si>
  <si>
    <t>эсму+н</t>
  </si>
  <si>
    <t>эсмэ+й</t>
  </si>
  <si>
    <t>э+сни</t>
  </si>
  <si>
    <t>эспандия+р</t>
  </si>
  <si>
    <t>эспера+нза</t>
  </si>
  <si>
    <t>эспе+т</t>
  </si>
  <si>
    <t>эсра+р</t>
  </si>
  <si>
    <t>эсрафи+л</t>
  </si>
  <si>
    <t>э+ста</t>
  </si>
  <si>
    <t>эсте+ва</t>
  </si>
  <si>
    <t>эстеви+на</t>
  </si>
  <si>
    <t>эсте+л</t>
  </si>
  <si>
    <t>эсте+лли</t>
  </si>
  <si>
    <t>эсте+р ле+я</t>
  </si>
  <si>
    <t>эсте+р-и+та</t>
  </si>
  <si>
    <t>эсте+р-йо+лан</t>
  </si>
  <si>
    <t>эсте+р-ле+й</t>
  </si>
  <si>
    <t>эсте+р-мэ+ер</t>
  </si>
  <si>
    <t>эсте+р-пе+ся</t>
  </si>
  <si>
    <t>эсте+р-ре+йзи</t>
  </si>
  <si>
    <t>эсте+р-ри+ва</t>
  </si>
  <si>
    <t>эсте+р-рухе+ль</t>
  </si>
  <si>
    <t>эсте+р-туба+</t>
  </si>
  <si>
    <t>эсте+р-фейга+</t>
  </si>
  <si>
    <t>эсте+р-фира+</t>
  </si>
  <si>
    <t>эсте+р-хая+</t>
  </si>
  <si>
    <t>эсте+ра</t>
  </si>
  <si>
    <t>эсте+ра-и+рма</t>
  </si>
  <si>
    <t>эсте+ра-ю+лия</t>
  </si>
  <si>
    <t>эсте+рия</t>
  </si>
  <si>
    <t>эсте+рн</t>
  </si>
  <si>
    <t>эсте+рна</t>
  </si>
  <si>
    <t>эсте+фани</t>
  </si>
  <si>
    <t>э+сти</t>
  </si>
  <si>
    <t>эстиба+н</t>
  </si>
  <si>
    <t>э+стими</t>
  </si>
  <si>
    <t>эстре+лл</t>
  </si>
  <si>
    <t>эстре+лла</t>
  </si>
  <si>
    <t>эстре+лли</t>
  </si>
  <si>
    <t>э+стридж</t>
  </si>
  <si>
    <t>эстри+лла</t>
  </si>
  <si>
    <t>эстри+лли</t>
  </si>
  <si>
    <t>эстэ+р</t>
  </si>
  <si>
    <t>эсфа+нд</t>
  </si>
  <si>
    <t>эсфандия+р</t>
  </si>
  <si>
    <t>эсфери+та</t>
  </si>
  <si>
    <t>эсфи+лия</t>
  </si>
  <si>
    <t>эсфи+ра</t>
  </si>
  <si>
    <t>э+сха</t>
  </si>
  <si>
    <t>эсха+к</t>
  </si>
  <si>
    <t>эта+лмас</t>
  </si>
  <si>
    <t>э+тани</t>
  </si>
  <si>
    <t>эта+р</t>
  </si>
  <si>
    <t>эте+л-ири+на</t>
  </si>
  <si>
    <t>эте+л-катали+н</t>
  </si>
  <si>
    <t>эте+ла</t>
  </si>
  <si>
    <t>эте+ла-маргаре+та</t>
  </si>
  <si>
    <t>эте+ла-юлиа+нна</t>
  </si>
  <si>
    <t>этелдреда+</t>
  </si>
  <si>
    <t>эте+лий</t>
  </si>
  <si>
    <t>этели+на</t>
  </si>
  <si>
    <t>эте+лла</t>
  </si>
  <si>
    <t>эте+лла-розали+я</t>
  </si>
  <si>
    <t>эте+лька</t>
  </si>
  <si>
    <t>эте+ра</t>
  </si>
  <si>
    <t>этиба+р</t>
  </si>
  <si>
    <t>этили+я</t>
  </si>
  <si>
    <t>эти+льда</t>
  </si>
  <si>
    <t>этли+на</t>
  </si>
  <si>
    <t>этля+</t>
  </si>
  <si>
    <t>этни+я</t>
  </si>
  <si>
    <t>э+тон</t>
  </si>
  <si>
    <t>этсуко+</t>
  </si>
  <si>
    <t>э+тта</t>
  </si>
  <si>
    <t>э+тти</t>
  </si>
  <si>
    <t>э+туэлл</t>
  </si>
  <si>
    <t>этье+нна</t>
  </si>
  <si>
    <t>эфали+на</t>
  </si>
  <si>
    <t>эфа+лия</t>
  </si>
  <si>
    <t>эфа+льда</t>
  </si>
  <si>
    <t>эфи+на</t>
  </si>
  <si>
    <t>э+фра</t>
  </si>
  <si>
    <t>эфрайи+м</t>
  </si>
  <si>
    <t>эфра+йм</t>
  </si>
  <si>
    <t>эфри+з</t>
  </si>
  <si>
    <t>эфросени+я</t>
  </si>
  <si>
    <t>эфросими+я</t>
  </si>
  <si>
    <t>эфроси+на</t>
  </si>
  <si>
    <t>эфросини+я</t>
  </si>
  <si>
    <t>эфроси+нья</t>
  </si>
  <si>
    <t>эфроси+ня</t>
  </si>
  <si>
    <t>эфста+фий</t>
  </si>
  <si>
    <t>э+фтон</t>
  </si>
  <si>
    <t>эффали+я</t>
  </si>
  <si>
    <t>э+ффат</t>
  </si>
  <si>
    <t>эфша+н</t>
  </si>
  <si>
    <t>эха+б</t>
  </si>
  <si>
    <t>эха+п</t>
  </si>
  <si>
    <t>эха+т</t>
  </si>
  <si>
    <t>эхатеша+м</t>
  </si>
  <si>
    <t>эхсо+н</t>
  </si>
  <si>
    <t>эхтеша+м</t>
  </si>
  <si>
    <t>эцу+ко</t>
  </si>
  <si>
    <t>э+шбел</t>
  </si>
  <si>
    <t>э+ши</t>
  </si>
  <si>
    <t>э+шланд</t>
  </si>
  <si>
    <t>эшони+ка</t>
  </si>
  <si>
    <t>эшонку+л</t>
  </si>
  <si>
    <t>э+шфорд</t>
  </si>
  <si>
    <t>эшэ+й</t>
  </si>
  <si>
    <t>ээди+т</t>
  </si>
  <si>
    <t>ээро+ антти+</t>
  </si>
  <si>
    <t>юа+нна</t>
  </si>
  <si>
    <t>юаны+ч</t>
  </si>
  <si>
    <t>юанычбике+</t>
  </si>
  <si>
    <t>юашбирде+</t>
  </si>
  <si>
    <t>юбана+й</t>
  </si>
  <si>
    <t>юбили+</t>
  </si>
  <si>
    <t>юбило+</t>
  </si>
  <si>
    <t>ювана+лий</t>
  </si>
  <si>
    <t>ю+вани</t>
  </si>
  <si>
    <t>ю+вен</t>
  </si>
  <si>
    <t>ювени+я</t>
  </si>
  <si>
    <t>ювенти+н</t>
  </si>
  <si>
    <t>ювенти+но</t>
  </si>
  <si>
    <t>ювили+на</t>
  </si>
  <si>
    <t>ювили+я</t>
  </si>
  <si>
    <t>ювина+лий</t>
  </si>
  <si>
    <t>ювина+лия</t>
  </si>
  <si>
    <t>юга+бер</t>
  </si>
  <si>
    <t>югани+я</t>
  </si>
  <si>
    <t>ю+ганн</t>
  </si>
  <si>
    <t>юга+нна</t>
  </si>
  <si>
    <t>юги+на</t>
  </si>
  <si>
    <t>юги+ня</t>
  </si>
  <si>
    <t>югосла+вий</t>
  </si>
  <si>
    <t>юдава+на</t>
  </si>
  <si>
    <t>юда+й</t>
  </si>
  <si>
    <t>юдало+н</t>
  </si>
  <si>
    <t>ю+дан</t>
  </si>
  <si>
    <t>юде+ла</t>
  </si>
  <si>
    <t>юджи+на</t>
  </si>
  <si>
    <t>юди+т-мари+я</t>
  </si>
  <si>
    <t>юди+та-андре+я</t>
  </si>
  <si>
    <t>юди+та-ани+ко</t>
  </si>
  <si>
    <t>юди+та-мари+я</t>
  </si>
  <si>
    <t>юди+та-ю+лия</t>
  </si>
  <si>
    <t>юди+тка</t>
  </si>
  <si>
    <t>юди+ф</t>
  </si>
  <si>
    <t>юдифа+</t>
  </si>
  <si>
    <t>юдо+лл</t>
  </si>
  <si>
    <t>юе+тта</t>
  </si>
  <si>
    <t>южне+я</t>
  </si>
  <si>
    <t>юза+й</t>
  </si>
  <si>
    <t>юза+к</t>
  </si>
  <si>
    <t>юзба+ш</t>
  </si>
  <si>
    <t>юзбаши+</t>
  </si>
  <si>
    <t>юзбе+к</t>
  </si>
  <si>
    <t>юзджа+н</t>
  </si>
  <si>
    <t>юзелгая+н</t>
  </si>
  <si>
    <t>юзе+тта</t>
  </si>
  <si>
    <t>юзе+ф-ада+м</t>
  </si>
  <si>
    <t>юзе+ф-владисла+в</t>
  </si>
  <si>
    <t>юзе+ф-каро+ль</t>
  </si>
  <si>
    <t>юзе+ф-станисла+в</t>
  </si>
  <si>
    <t>юзе+фа-ва+нда</t>
  </si>
  <si>
    <t>юзе+фа-владисла+в</t>
  </si>
  <si>
    <t>юзе+фа-каро+ля</t>
  </si>
  <si>
    <t>юзе+фа-ли+да</t>
  </si>
  <si>
    <t>юзе+фа-натали+я</t>
  </si>
  <si>
    <t>юзе+фа-станисла+ва</t>
  </si>
  <si>
    <t>юзе+фий</t>
  </si>
  <si>
    <t>юзефи+на</t>
  </si>
  <si>
    <t>юзефи+я</t>
  </si>
  <si>
    <t>юзжа+н</t>
  </si>
  <si>
    <t>ю+зий</t>
  </si>
  <si>
    <t>юзи+м</t>
  </si>
  <si>
    <t>юзимбану+</t>
  </si>
  <si>
    <t>юзимбике+</t>
  </si>
  <si>
    <t>юзлебану+</t>
  </si>
  <si>
    <t>юзлекама+л</t>
  </si>
  <si>
    <t>юзлемахи+</t>
  </si>
  <si>
    <t>юзлену+р</t>
  </si>
  <si>
    <t>юзлесылу+</t>
  </si>
  <si>
    <t>ю+зли</t>
  </si>
  <si>
    <t>юзлибике+</t>
  </si>
  <si>
    <t>юзлиджиха+н</t>
  </si>
  <si>
    <t>юзликама+л</t>
  </si>
  <si>
    <t>юзлимахи+</t>
  </si>
  <si>
    <t>юзлину+р</t>
  </si>
  <si>
    <t>юзлисылу+</t>
  </si>
  <si>
    <t>юзлихая+т</t>
  </si>
  <si>
    <t>ю+зма</t>
  </si>
  <si>
    <t>ю+зман</t>
  </si>
  <si>
    <t>юзмилинка+й</t>
  </si>
  <si>
    <t>юзминка+й</t>
  </si>
  <si>
    <t>юзсылу+</t>
  </si>
  <si>
    <t>юзу+м</t>
  </si>
  <si>
    <t>юзы+к</t>
  </si>
  <si>
    <t>юзьяша+р</t>
  </si>
  <si>
    <t>юкванза+</t>
  </si>
  <si>
    <t>юке+л</t>
  </si>
  <si>
    <t>юкико+</t>
  </si>
  <si>
    <t>ю+ксел</t>
  </si>
  <si>
    <t>юла+ла</t>
  </si>
  <si>
    <t>юлали+я</t>
  </si>
  <si>
    <t>юлама+н</t>
  </si>
  <si>
    <t>юла+на</t>
  </si>
  <si>
    <t>юла+нда</t>
  </si>
  <si>
    <t>ю+лани</t>
  </si>
  <si>
    <t>юла+нна</t>
  </si>
  <si>
    <t>юла+нта</t>
  </si>
  <si>
    <t>юлбакты+</t>
  </si>
  <si>
    <t>юлба+рс</t>
  </si>
  <si>
    <t>юлбары+с</t>
  </si>
  <si>
    <t>юлбирде+</t>
  </si>
  <si>
    <t>юлбуга+</t>
  </si>
  <si>
    <t>юлги+з</t>
  </si>
  <si>
    <t>юлгиза+</t>
  </si>
  <si>
    <t>юлгу+ш</t>
  </si>
  <si>
    <t>юлдуза+</t>
  </si>
  <si>
    <t>юлдуза+т</t>
  </si>
  <si>
    <t>юлды+</t>
  </si>
  <si>
    <t>юлды+з</t>
  </si>
  <si>
    <t>ю+ле</t>
  </si>
  <si>
    <t>ю+лек</t>
  </si>
  <si>
    <t>юле+на</t>
  </si>
  <si>
    <t>ю+лес</t>
  </si>
  <si>
    <t>юле+чек</t>
  </si>
  <si>
    <t>ю+лечка</t>
  </si>
  <si>
    <t>юлиа+н-анто+ний</t>
  </si>
  <si>
    <t>юлиа+н-васи+лий</t>
  </si>
  <si>
    <t>юлиа+н-влади+мир</t>
  </si>
  <si>
    <t>юлиа+н-даниэ+ль</t>
  </si>
  <si>
    <t>юлиа+н-ио+сип</t>
  </si>
  <si>
    <t>юлиа+н-йо+сиф</t>
  </si>
  <si>
    <t>юлиа+н-константи+н</t>
  </si>
  <si>
    <t>юлиа+н-лео+н</t>
  </si>
  <si>
    <t>юлиа+н-пе+тр</t>
  </si>
  <si>
    <t>юлиа+н-рома+н</t>
  </si>
  <si>
    <t>юлиа+н-степа+н</t>
  </si>
  <si>
    <t>юлиа+н-стефа+н</t>
  </si>
  <si>
    <t>юлиа+н-таде+уш</t>
  </si>
  <si>
    <t>юлиа+н-тара+с</t>
  </si>
  <si>
    <t>юлиа+н-теодо+зий</t>
  </si>
  <si>
    <t>юлиа+н-эдму+нд</t>
  </si>
  <si>
    <t>юлиа+на хе+льга</t>
  </si>
  <si>
    <t>юлиа+на-васили+на</t>
  </si>
  <si>
    <t>юлиа+на-мари+я</t>
  </si>
  <si>
    <t>юлиа+на-натали+я</t>
  </si>
  <si>
    <t>юлиа+ний</t>
  </si>
  <si>
    <t>юлиани+на</t>
  </si>
  <si>
    <t>юлиа+нка</t>
  </si>
  <si>
    <t>юлиа+нна-алжбе+та</t>
  </si>
  <si>
    <t>юлиа+нна-е+ва</t>
  </si>
  <si>
    <t>юлиа+нна-елизаве+та</t>
  </si>
  <si>
    <t>юлиа+нна-кла+ра</t>
  </si>
  <si>
    <t>юлиа+нна-мари+я</t>
  </si>
  <si>
    <t>юлиа+нна-ма+рта</t>
  </si>
  <si>
    <t>юлиа+нна-мо+ника</t>
  </si>
  <si>
    <t>юлиа+нна-э+мма</t>
  </si>
  <si>
    <t>юлиа+ночка</t>
  </si>
  <si>
    <t>ю+лиаш</t>
  </si>
  <si>
    <t>ю+лиаш-эдму+нд</t>
  </si>
  <si>
    <t>юлиди+я</t>
  </si>
  <si>
    <t>юлиза+</t>
  </si>
  <si>
    <t>ю+лий-алекса+ндр</t>
  </si>
  <si>
    <t>ю+лий-бейло+</t>
  </si>
  <si>
    <t>ю+лий-гейза+</t>
  </si>
  <si>
    <t>ю+лий-илья+</t>
  </si>
  <si>
    <t>ю+лий-лю+двиг</t>
  </si>
  <si>
    <t>ю+лий-михаи+л</t>
  </si>
  <si>
    <t>ю+лий-никола+й</t>
  </si>
  <si>
    <t>ю+лий-о+тто</t>
  </si>
  <si>
    <t>ю+лик</t>
  </si>
  <si>
    <t>юлика+</t>
  </si>
  <si>
    <t>ю+ликс</t>
  </si>
  <si>
    <t>юли+на</t>
  </si>
  <si>
    <t>юли+нна</t>
  </si>
  <si>
    <t>ю+линька</t>
  </si>
  <si>
    <t>юлио+на</t>
  </si>
  <si>
    <t>юлиса+</t>
  </si>
  <si>
    <t>юлисла+в</t>
  </si>
  <si>
    <t>юлисла+ва</t>
  </si>
  <si>
    <t>юли+сса</t>
  </si>
  <si>
    <t>юли+ста</t>
  </si>
  <si>
    <t>юли+та</t>
  </si>
  <si>
    <t>юли+тта</t>
  </si>
  <si>
    <t>ю+лиус-и+ржи</t>
  </si>
  <si>
    <t>ю+лиус-франти+шек</t>
  </si>
  <si>
    <t>ю+личка</t>
  </si>
  <si>
    <t>ю+лия-алекса+ндра</t>
  </si>
  <si>
    <t>ю+лия-а+нна</t>
  </si>
  <si>
    <t>ю+лия-богда+на</t>
  </si>
  <si>
    <t>ю+лия-богда+нна</t>
  </si>
  <si>
    <t>ю+лия-ве+ра</t>
  </si>
  <si>
    <t>ю+лия-викто+рия</t>
  </si>
  <si>
    <t>ю+лия-да+рия</t>
  </si>
  <si>
    <t>ю+лия-евге+ния</t>
  </si>
  <si>
    <t>ю+лия-елизаве+та</t>
  </si>
  <si>
    <t>ю+лия-ива+нна</t>
  </si>
  <si>
    <t>ю+лия-ири+на</t>
  </si>
  <si>
    <t>ю+лия-катери+на</t>
  </si>
  <si>
    <t>ю+лия-кристи+на</t>
  </si>
  <si>
    <t>ю+лия-лари+са</t>
  </si>
  <si>
    <t>ю+лия-леонти+на</t>
  </si>
  <si>
    <t>ю+лия-любоми+ра</t>
  </si>
  <si>
    <t>ю+лия-людми+ла</t>
  </si>
  <si>
    <t>ю+лия-мари+я</t>
  </si>
  <si>
    <t>ю+лия-мела+ния</t>
  </si>
  <si>
    <t>ю+лия-ние+ле</t>
  </si>
  <si>
    <t>ю+лия-нине+та</t>
  </si>
  <si>
    <t>ю+лия-розали+я</t>
  </si>
  <si>
    <t>ю+лия-степани+я</t>
  </si>
  <si>
    <t>ю+лия-татья+на</t>
  </si>
  <si>
    <t>ю+лия-эте+лка</t>
  </si>
  <si>
    <t>ю+лия-юзе+фа</t>
  </si>
  <si>
    <t>ю+лия-юсти+на</t>
  </si>
  <si>
    <t>юлия+н</t>
  </si>
  <si>
    <t>юлия+на</t>
  </si>
  <si>
    <t>юлияни+я</t>
  </si>
  <si>
    <t>юллы+</t>
  </si>
  <si>
    <t>юллыбика+</t>
  </si>
  <si>
    <t>юллыбике+</t>
  </si>
  <si>
    <t>юлта+й</t>
  </si>
  <si>
    <t>ю+лтан</t>
  </si>
  <si>
    <t>юлтиме+р</t>
  </si>
  <si>
    <t>ю+лчи</t>
  </si>
  <si>
    <t>юлчура+</t>
  </si>
  <si>
    <t>юлы+ш</t>
  </si>
  <si>
    <t>ю+лька</t>
  </si>
  <si>
    <t>юльсина+</t>
  </si>
  <si>
    <t>юльфира+</t>
  </si>
  <si>
    <t>ю+льча</t>
  </si>
  <si>
    <t>ю+льчик</t>
  </si>
  <si>
    <t>юльчо+нок</t>
  </si>
  <si>
    <t>юлья+на</t>
  </si>
  <si>
    <t>юлья+нна</t>
  </si>
  <si>
    <t>юля+н</t>
  </si>
  <si>
    <t>юля+на</t>
  </si>
  <si>
    <t>юля+нда</t>
  </si>
  <si>
    <t>юляни+я</t>
  </si>
  <si>
    <t>ю+ляс</t>
  </si>
  <si>
    <t>юля+сик</t>
  </si>
  <si>
    <t>юля+ська</t>
  </si>
  <si>
    <t>юля+ся</t>
  </si>
  <si>
    <t>юля+ха</t>
  </si>
  <si>
    <t>юля+ша</t>
  </si>
  <si>
    <t>юля+шечка</t>
  </si>
  <si>
    <t>юля+шка</t>
  </si>
  <si>
    <t>юмабика+</t>
  </si>
  <si>
    <t>юмаби+на</t>
  </si>
  <si>
    <t>юмагу+л</t>
  </si>
  <si>
    <t>юмади+л</t>
  </si>
  <si>
    <t>юмадия+</t>
  </si>
  <si>
    <t>юма+й</t>
  </si>
  <si>
    <t>юмакилде+</t>
  </si>
  <si>
    <t>юма+нна</t>
  </si>
  <si>
    <t>юмара+н</t>
  </si>
  <si>
    <t>юма+рья</t>
  </si>
  <si>
    <t>юмата+й</t>
  </si>
  <si>
    <t>ю+маш</t>
  </si>
  <si>
    <t>юмжа+на</t>
  </si>
  <si>
    <t>ю+мна</t>
  </si>
  <si>
    <t>юмо+ки</t>
  </si>
  <si>
    <t>юмру+</t>
  </si>
  <si>
    <t>юму+х</t>
  </si>
  <si>
    <t>юнали+я</t>
  </si>
  <si>
    <t>ю+нальд</t>
  </si>
  <si>
    <t>юна+н</t>
  </si>
  <si>
    <t>юнари+я</t>
  </si>
  <si>
    <t>юна+та</t>
  </si>
  <si>
    <t>юна+ша</t>
  </si>
  <si>
    <t>юнбе+к</t>
  </si>
  <si>
    <t>юнели+я</t>
  </si>
  <si>
    <t>юне+ль</t>
  </si>
  <si>
    <t>юнера+</t>
  </si>
  <si>
    <t>юнеса+</t>
  </si>
  <si>
    <t>юне+сса</t>
  </si>
  <si>
    <t>юне+та</t>
  </si>
  <si>
    <t>юне+тта-мари+я</t>
  </si>
  <si>
    <t>юниа+на</t>
  </si>
  <si>
    <t>ю+ника</t>
  </si>
  <si>
    <t>юнио+на</t>
  </si>
  <si>
    <t>ю+ниус</t>
  </si>
  <si>
    <t>юнко+ма</t>
  </si>
  <si>
    <t>ю+но</t>
  </si>
  <si>
    <t>юно+нна</t>
  </si>
  <si>
    <t>юнпибу+к</t>
  </si>
  <si>
    <t>юнпио+н</t>
  </si>
  <si>
    <t>юнсу+р</t>
  </si>
  <si>
    <t>юнчура+</t>
  </si>
  <si>
    <t>юны+с</t>
  </si>
  <si>
    <t>ю+ня</t>
  </si>
  <si>
    <t>юпистини+я</t>
  </si>
  <si>
    <t>юра+вкос</t>
  </si>
  <si>
    <t>юра+л</t>
  </si>
  <si>
    <t>юралга+</t>
  </si>
  <si>
    <t>юра+сик</t>
  </si>
  <si>
    <t>юрасла+в</t>
  </si>
  <si>
    <t>юра+сс</t>
  </si>
  <si>
    <t>юра+та</t>
  </si>
  <si>
    <t>ю+рби</t>
  </si>
  <si>
    <t>юрвкосу+р</t>
  </si>
  <si>
    <t>юрга+г</t>
  </si>
  <si>
    <t>юргита+</t>
  </si>
  <si>
    <t>ю+рго</t>
  </si>
  <si>
    <t>юрго+з</t>
  </si>
  <si>
    <t>юре+й</t>
  </si>
  <si>
    <t>юре+нтий</t>
  </si>
  <si>
    <t>юресла+в</t>
  </si>
  <si>
    <t>юре+ц</t>
  </si>
  <si>
    <t>юри+-едуа+рд</t>
  </si>
  <si>
    <t>юриа+на</t>
  </si>
  <si>
    <t>юриа+нна</t>
  </si>
  <si>
    <t>юри+дия</t>
  </si>
  <si>
    <t>ю+рий васи+лий</t>
  </si>
  <si>
    <t>ю+рий эдуа+рд</t>
  </si>
  <si>
    <t>ю+рий-адальбе+рт</t>
  </si>
  <si>
    <t>ю+рий-ада+м</t>
  </si>
  <si>
    <t>ю+рий-алекса+ндр</t>
  </si>
  <si>
    <t>ю+рий-андре+й</t>
  </si>
  <si>
    <t>ю+рий-анти+н</t>
  </si>
  <si>
    <t>ю+рий-анто+н</t>
  </si>
  <si>
    <t>ю+рий-арпа+д</t>
  </si>
  <si>
    <t>ю+рий-арту+р</t>
  </si>
  <si>
    <t>ю+рий-богда+н</t>
  </si>
  <si>
    <t>ю+рий-бори+с</t>
  </si>
  <si>
    <t>ю+рий-васи+лий</t>
  </si>
  <si>
    <t>ю+рий-ви+ктор</t>
  </si>
  <si>
    <t>ю+рий-влади+мир</t>
  </si>
  <si>
    <t>ю+рий-владисла+в</t>
  </si>
  <si>
    <t>ю+рий-григо+рий</t>
  </si>
  <si>
    <t>ю+рий-евге+ний</t>
  </si>
  <si>
    <t>ю+рий-ери+к</t>
  </si>
  <si>
    <t>ю+рий-зо+лтан</t>
  </si>
  <si>
    <t>ю+рий-ива+н</t>
  </si>
  <si>
    <t>ю+рий-и+горь</t>
  </si>
  <si>
    <t>ю+рий-изидо+р</t>
  </si>
  <si>
    <t>ю+рий-илля+</t>
  </si>
  <si>
    <t>ю+рий-ио+сиф</t>
  </si>
  <si>
    <t>ю+рий-ирине+й</t>
  </si>
  <si>
    <t>ю+рий-ка+рл</t>
  </si>
  <si>
    <t>ю+рий-ле+в</t>
  </si>
  <si>
    <t>ю+рий-любоми+р</t>
  </si>
  <si>
    <t>ю+рий-максими+лья</t>
  </si>
  <si>
    <t>ю+рий-марья+н</t>
  </si>
  <si>
    <t>ю+рий-миро+н</t>
  </si>
  <si>
    <t>ю+рий-миросла+в</t>
  </si>
  <si>
    <t>ю+рий-михаи+л</t>
  </si>
  <si>
    <t>ю+рий-никола+й</t>
  </si>
  <si>
    <t>ю+рий-оре+ст</t>
  </si>
  <si>
    <t>ю+рий-па+вел</t>
  </si>
  <si>
    <t>ю+рий-пе+тр</t>
  </si>
  <si>
    <t>ю+рий-ри+чард</t>
  </si>
  <si>
    <t>ю+рий-рома+н</t>
  </si>
  <si>
    <t>ю+рий-ростисла+в</t>
  </si>
  <si>
    <t>ю+рий-святосла+в</t>
  </si>
  <si>
    <t>ю+рий-станисла+в</t>
  </si>
  <si>
    <t>ю+рий-степа+н</t>
  </si>
  <si>
    <t>ю+рий-теодо+р</t>
  </si>
  <si>
    <t>ю+рий-фе+дор</t>
  </si>
  <si>
    <t>ю+рий-э+двард</t>
  </si>
  <si>
    <t>ю+рий-яросла+в</t>
  </si>
  <si>
    <t>юрийна+</t>
  </si>
  <si>
    <t>юриса+</t>
  </si>
  <si>
    <t>юрисла+в</t>
  </si>
  <si>
    <t>юрисла+м</t>
  </si>
  <si>
    <t>ю+рит</t>
  </si>
  <si>
    <t>юри+та</t>
  </si>
  <si>
    <t>юри+та-викто+рия</t>
  </si>
  <si>
    <t>ю+рих</t>
  </si>
  <si>
    <t>ю+риц</t>
  </si>
  <si>
    <t>юрию+й</t>
  </si>
  <si>
    <t>ю+риюс</t>
  </si>
  <si>
    <t>юрия+н</t>
  </si>
  <si>
    <t>ю+рний</t>
  </si>
  <si>
    <t>юросла+в</t>
  </si>
  <si>
    <t>ю+рочка</t>
  </si>
  <si>
    <t>юрта+й</t>
  </si>
  <si>
    <t>юртама+н</t>
  </si>
  <si>
    <t>юртбагь+ш</t>
  </si>
  <si>
    <t>юртба+к</t>
  </si>
  <si>
    <t>юрты+й</t>
  </si>
  <si>
    <t>юрэ+ль</t>
  </si>
  <si>
    <t>юсе+ф абу+</t>
  </si>
  <si>
    <t>юсе+ф ахме+д</t>
  </si>
  <si>
    <t>юсе+ф мустафа+</t>
  </si>
  <si>
    <t>юсе+ф саи+д</t>
  </si>
  <si>
    <t>юсе+ф сале+х</t>
  </si>
  <si>
    <t>ю+сик</t>
  </si>
  <si>
    <t>юси+ф-али+</t>
  </si>
  <si>
    <t>ю+сичка</t>
  </si>
  <si>
    <t>ю+сма</t>
  </si>
  <si>
    <t>ю+стан</t>
  </si>
  <si>
    <t>юста+сио</t>
  </si>
  <si>
    <t>ю+статс</t>
  </si>
  <si>
    <t>юстиа+н</t>
  </si>
  <si>
    <t>юсти+на-берна+рда</t>
  </si>
  <si>
    <t>юсти+на-га+нна</t>
  </si>
  <si>
    <t>юсти+на-еле+на</t>
  </si>
  <si>
    <t>юсти+на-зено+вия</t>
  </si>
  <si>
    <t>юсти+на-ири+на</t>
  </si>
  <si>
    <t>юсти+на-кла+ра</t>
  </si>
  <si>
    <t>юсти+на-софи+я</t>
  </si>
  <si>
    <t>ю+стини</t>
  </si>
  <si>
    <t>юсти+ний</t>
  </si>
  <si>
    <t>юстини+я</t>
  </si>
  <si>
    <t>юсти+нка</t>
  </si>
  <si>
    <t>юсти+нна</t>
  </si>
  <si>
    <t>юсти+но</t>
  </si>
  <si>
    <t>юсти+нья</t>
  </si>
  <si>
    <t>ю+стис</t>
  </si>
  <si>
    <t>ю+стун</t>
  </si>
  <si>
    <t>юсу+б</t>
  </si>
  <si>
    <t>юсу+б-махму+д</t>
  </si>
  <si>
    <t>юсупали+</t>
  </si>
  <si>
    <t>ю+ська</t>
  </si>
  <si>
    <t>ю+тан</t>
  </si>
  <si>
    <t>юта+на</t>
  </si>
  <si>
    <t>юфи+м</t>
  </si>
  <si>
    <t>юфи+ма</t>
  </si>
  <si>
    <t>юха+нис</t>
  </si>
  <si>
    <t>юхима+</t>
  </si>
  <si>
    <t>юхимида+</t>
  </si>
  <si>
    <t>юхи+мий</t>
  </si>
  <si>
    <t>юхими+на</t>
  </si>
  <si>
    <t>юхими+я</t>
  </si>
  <si>
    <t>юхимка+</t>
  </si>
  <si>
    <t>юхтима+</t>
  </si>
  <si>
    <t>юхтими+на</t>
  </si>
  <si>
    <t>юхтими+я</t>
  </si>
  <si>
    <t>ююли+ка</t>
  </si>
  <si>
    <t>яаа+</t>
  </si>
  <si>
    <t>яаа+д</t>
  </si>
  <si>
    <t>яаа+л</t>
  </si>
  <si>
    <t>яаало+м</t>
  </si>
  <si>
    <t>яаа+р</t>
  </si>
  <si>
    <t>яаари+</t>
  </si>
  <si>
    <t>яако+ва</t>
  </si>
  <si>
    <t>яала+</t>
  </si>
  <si>
    <t>яа+нна</t>
  </si>
  <si>
    <t>яара+</t>
  </si>
  <si>
    <t>яари+т</t>
  </si>
  <si>
    <t>яаса+й</t>
  </si>
  <si>
    <t>яате+я</t>
  </si>
  <si>
    <t>ябала+к</t>
  </si>
  <si>
    <t>я+ван</t>
  </si>
  <si>
    <t>я+ваш</t>
  </si>
  <si>
    <t>явдоки+я</t>
  </si>
  <si>
    <t>явдо+нька</t>
  </si>
  <si>
    <t>явдо+ся</t>
  </si>
  <si>
    <t>явдо+тия</t>
  </si>
  <si>
    <t>явдо+ха</t>
  </si>
  <si>
    <t>явдо+хия</t>
  </si>
  <si>
    <t>явдо+шка</t>
  </si>
  <si>
    <t>яви+н</t>
  </si>
  <si>
    <t>явкашди+</t>
  </si>
  <si>
    <t>явли+та</t>
  </si>
  <si>
    <t>явме+н</t>
  </si>
  <si>
    <t>явнила+</t>
  </si>
  <si>
    <t>явоки+я</t>
  </si>
  <si>
    <t>явори+ка</t>
  </si>
  <si>
    <t>явори+на</t>
  </si>
  <si>
    <t>явори+я</t>
  </si>
  <si>
    <t>яврика+</t>
  </si>
  <si>
    <t>ягаана+</t>
  </si>
  <si>
    <t>ягана+</t>
  </si>
  <si>
    <t>яге+тка</t>
  </si>
  <si>
    <t>ягли+ка</t>
  </si>
  <si>
    <t>ягма+</t>
  </si>
  <si>
    <t>ягму+р</t>
  </si>
  <si>
    <t>ягольчы+н</t>
  </si>
  <si>
    <t>яго+р</t>
  </si>
  <si>
    <t>ягори+</t>
  </si>
  <si>
    <t>ягрустини+я</t>
  </si>
  <si>
    <t>ягу+м</t>
  </si>
  <si>
    <t>ягу+т</t>
  </si>
  <si>
    <t>яда+в</t>
  </si>
  <si>
    <t>ядава+</t>
  </si>
  <si>
    <t>ядае+л</t>
  </si>
  <si>
    <t>ядви+га-а+нна</t>
  </si>
  <si>
    <t>ядви+га-антони+на</t>
  </si>
  <si>
    <t>ядви+га-ба+рбара</t>
  </si>
  <si>
    <t>ядви+га-брони+сла</t>
  </si>
  <si>
    <t>ядви+га-вале+рия</t>
  </si>
  <si>
    <t>ядви+га-ва+нда</t>
  </si>
  <si>
    <t>ядви+га-гали+на</t>
  </si>
  <si>
    <t>ядви+га-дану+та</t>
  </si>
  <si>
    <t>ядви+га-ива+нна</t>
  </si>
  <si>
    <t>ядви+га-ио+сифа</t>
  </si>
  <si>
    <t>ядви+га-ире+на</t>
  </si>
  <si>
    <t>ядви+га-казими+ра</t>
  </si>
  <si>
    <t>ядви+га-кристи+на</t>
  </si>
  <si>
    <t>ядви+га-мариа+нна</t>
  </si>
  <si>
    <t>ядви+га-мари+я</t>
  </si>
  <si>
    <t>ядви+га-наде+жда</t>
  </si>
  <si>
    <t>ядви+га-о+льга</t>
  </si>
  <si>
    <t>ядви+га-ромуа+ль</t>
  </si>
  <si>
    <t>ядви+га-саби+на</t>
  </si>
  <si>
    <t>ядви+га-тере+за</t>
  </si>
  <si>
    <t>ядви+га-тере+са</t>
  </si>
  <si>
    <t>ядви+га-франци+шка</t>
  </si>
  <si>
    <t>ядви+га-христи+на</t>
  </si>
  <si>
    <t>ядви+га-юзе+фа</t>
  </si>
  <si>
    <t>ядви+га-ю+лия</t>
  </si>
  <si>
    <t>ядви+га-яни+на</t>
  </si>
  <si>
    <t>ядвигамиросла+ва</t>
  </si>
  <si>
    <t>ядвизя+</t>
  </si>
  <si>
    <t>ядви+на</t>
  </si>
  <si>
    <t>ядвини+я</t>
  </si>
  <si>
    <t>ядви+ра</t>
  </si>
  <si>
    <t>ядвиси+я</t>
  </si>
  <si>
    <t>ядга+р</t>
  </si>
  <si>
    <t>яджени+на</t>
  </si>
  <si>
    <t>ядигя+р</t>
  </si>
  <si>
    <t>яди+д</t>
  </si>
  <si>
    <t>ядида+</t>
  </si>
  <si>
    <t>ядира+</t>
  </si>
  <si>
    <t>ядка+р</t>
  </si>
  <si>
    <t>ядрана+</t>
  </si>
  <si>
    <t>ядре+й</t>
  </si>
  <si>
    <t>яза+н</t>
  </si>
  <si>
    <t>язве+ц</t>
  </si>
  <si>
    <t>язгу+л</t>
  </si>
  <si>
    <t>язгуле+м</t>
  </si>
  <si>
    <t>язгю+л</t>
  </si>
  <si>
    <t>язгю+ль</t>
  </si>
  <si>
    <t>язд+ан</t>
  </si>
  <si>
    <t>яздге+рд</t>
  </si>
  <si>
    <t>язджема+л</t>
  </si>
  <si>
    <t>яздундокта+</t>
  </si>
  <si>
    <t>язили+я</t>
  </si>
  <si>
    <t>язиля+</t>
  </si>
  <si>
    <t>язи+т</t>
  </si>
  <si>
    <t>язмура+д</t>
  </si>
  <si>
    <t>язмина+</t>
  </si>
  <si>
    <t>язмура+т</t>
  </si>
  <si>
    <t>яида+</t>
  </si>
  <si>
    <t>яидия+</t>
  </si>
  <si>
    <t>яи+на</t>
  </si>
  <si>
    <t>яира+</t>
  </si>
  <si>
    <t>яка+б</t>
  </si>
  <si>
    <t>якали+на</t>
  </si>
  <si>
    <t>яке+б</t>
  </si>
  <si>
    <t>якели+на</t>
  </si>
  <si>
    <t>яки+в</t>
  </si>
  <si>
    <t>яки+в-йо+сиф</t>
  </si>
  <si>
    <t>якиме+на</t>
  </si>
  <si>
    <t>яки+нф</t>
  </si>
  <si>
    <t>якира+</t>
  </si>
  <si>
    <t>якко+б</t>
  </si>
  <si>
    <t>яко+б-дави+д</t>
  </si>
  <si>
    <t>я+ков-владисла+в</t>
  </si>
  <si>
    <t>я+ков-евге+ний</t>
  </si>
  <si>
    <t>я+ков-ио+сиф</t>
  </si>
  <si>
    <t>я+ков-о+сип</t>
  </si>
  <si>
    <t>якова+с</t>
  </si>
  <si>
    <t>якоди+м</t>
  </si>
  <si>
    <t>якси+ния</t>
  </si>
  <si>
    <t>яксиня+</t>
  </si>
  <si>
    <t>якта+</t>
  </si>
  <si>
    <t>яктыжиха+н</t>
  </si>
  <si>
    <t>якули+на</t>
  </si>
  <si>
    <t>яку+н</t>
  </si>
  <si>
    <t>якутжиха+н</t>
  </si>
  <si>
    <t>яку+ша</t>
  </si>
  <si>
    <t>яланбика+</t>
  </si>
  <si>
    <t>яланда+</t>
  </si>
  <si>
    <t>яласина+</t>
  </si>
  <si>
    <t>ялбу+з</t>
  </si>
  <si>
    <t>ялга+ш</t>
  </si>
  <si>
    <t>ялги+н</t>
  </si>
  <si>
    <t>ялда+</t>
  </si>
  <si>
    <t>яле+на</t>
  </si>
  <si>
    <t>ялесове+та</t>
  </si>
  <si>
    <t>ялизаве+та</t>
  </si>
  <si>
    <t>яли+н</t>
  </si>
  <si>
    <t>яли+на</t>
  </si>
  <si>
    <t>ялисаве+та</t>
  </si>
  <si>
    <t>ялисе+й</t>
  </si>
  <si>
    <t>ялисове+та</t>
  </si>
  <si>
    <t>ялку+н</t>
  </si>
  <si>
    <t>ялкы+н</t>
  </si>
  <si>
    <t>ялма+з</t>
  </si>
  <si>
    <t>ялме+н</t>
  </si>
  <si>
    <t>ялосове+та</t>
  </si>
  <si>
    <t>я+лчи</t>
  </si>
  <si>
    <t>ялына+</t>
  </si>
  <si>
    <t>яльви+ра</t>
  </si>
  <si>
    <t>яльда+</t>
  </si>
  <si>
    <t>я+ля</t>
  </si>
  <si>
    <t>яма+д</t>
  </si>
  <si>
    <t>яма+к</t>
  </si>
  <si>
    <t>яманса+р</t>
  </si>
  <si>
    <t>ямбакты+</t>
  </si>
  <si>
    <t>ямбирга+н</t>
  </si>
  <si>
    <t>я+мблих</t>
  </si>
  <si>
    <t>ямгурчы+</t>
  </si>
  <si>
    <t>яме+р</t>
  </si>
  <si>
    <t>ямика+</t>
  </si>
  <si>
    <t>ямиле+кс</t>
  </si>
  <si>
    <t>ямиле+т</t>
  </si>
  <si>
    <t>ями+ль</t>
  </si>
  <si>
    <t>ямиля+</t>
  </si>
  <si>
    <t>ямини+</t>
  </si>
  <si>
    <t>ями+р</t>
  </si>
  <si>
    <t>ямлиха+</t>
  </si>
  <si>
    <t>ямьзавы+к</t>
  </si>
  <si>
    <t>ямьлиха+</t>
  </si>
  <si>
    <t>я+н каре+л</t>
  </si>
  <si>
    <t>я+н фра+нс</t>
  </si>
  <si>
    <t>я+н че+н</t>
  </si>
  <si>
    <t>я+н-алекса+ндр</t>
  </si>
  <si>
    <t>я+н-до+к</t>
  </si>
  <si>
    <t>я+н-евге+ний</t>
  </si>
  <si>
    <t>я+н-ива+н</t>
  </si>
  <si>
    <t>я+н-казими+р</t>
  </si>
  <si>
    <t>я+н-мариа+н</t>
  </si>
  <si>
    <t>я+н-мечисла+в</t>
  </si>
  <si>
    <t>я+н-михаи+л</t>
  </si>
  <si>
    <t>я+н-пе+тр</t>
  </si>
  <si>
    <t>я+н-станисла+в</t>
  </si>
  <si>
    <t>я+на-ива+нна</t>
  </si>
  <si>
    <t>янабика+</t>
  </si>
  <si>
    <t>янабирде+</t>
  </si>
  <si>
    <t>янаде+й</t>
  </si>
  <si>
    <t>янаи+да</t>
  </si>
  <si>
    <t>яна+кий</t>
  </si>
  <si>
    <t>яна+л</t>
  </si>
  <si>
    <t>яна+на-миросла+ва</t>
  </si>
  <si>
    <t>яна+р</t>
  </si>
  <si>
    <t>янари+на</t>
  </si>
  <si>
    <t>я+начка</t>
  </si>
  <si>
    <t>янба+й</t>
  </si>
  <si>
    <t>янбакты+</t>
  </si>
  <si>
    <t>янбе+к</t>
  </si>
  <si>
    <t>янбирде+</t>
  </si>
  <si>
    <t>янва+рий</t>
  </si>
  <si>
    <t>январи+на</t>
  </si>
  <si>
    <t>янгалы+ч</t>
  </si>
  <si>
    <t>янгилде+</t>
  </si>
  <si>
    <t>янги+р</t>
  </si>
  <si>
    <t>янгура+з</t>
  </si>
  <si>
    <t>яне+к</t>
  </si>
  <si>
    <t>янели+на</t>
  </si>
  <si>
    <t>яне+лия</t>
  </si>
  <si>
    <t>яне+лла</t>
  </si>
  <si>
    <t>янеля+</t>
  </si>
  <si>
    <t>яне+сса</t>
  </si>
  <si>
    <t>яне+та</t>
  </si>
  <si>
    <t>яне+тта</t>
  </si>
  <si>
    <t>янжима+</t>
  </si>
  <si>
    <t>яниа+на</t>
  </si>
  <si>
    <t>янига+</t>
  </si>
  <si>
    <t>яника+</t>
  </si>
  <si>
    <t>яни+на-авгу+ста</t>
  </si>
  <si>
    <t>яни+на-а+нна</t>
  </si>
  <si>
    <t>яни+на-бируте+</t>
  </si>
  <si>
    <t>яни+на-ва+нда</t>
  </si>
  <si>
    <t>яни+на-варва+ра</t>
  </si>
  <si>
    <t>яни+на-дану+та</t>
  </si>
  <si>
    <t>яни+на-е+ва</t>
  </si>
  <si>
    <t>яни+на-збигне+ва</t>
  </si>
  <si>
    <t>яни+на-зофи+я</t>
  </si>
  <si>
    <t>яни+на-иоа+нна</t>
  </si>
  <si>
    <t>яни+на-йо+сифа</t>
  </si>
  <si>
    <t>яни+на-кароли+на</t>
  </si>
  <si>
    <t>яни+на-кла+вдия</t>
  </si>
  <si>
    <t>яни+на-кристи+на</t>
  </si>
  <si>
    <t>яни+на-людви+ка</t>
  </si>
  <si>
    <t>яни+на-мари+я</t>
  </si>
  <si>
    <t>яни+на-о+льга</t>
  </si>
  <si>
    <t>яни+на-о+на</t>
  </si>
  <si>
    <t>яни+на-софи+я</t>
  </si>
  <si>
    <t>яни+на-станисла+ва</t>
  </si>
  <si>
    <t>яни+на-стефани+я</t>
  </si>
  <si>
    <t>яни+на-тере+за</t>
  </si>
  <si>
    <t>яни+на-тере+са</t>
  </si>
  <si>
    <t>яни+на-хеле+на</t>
  </si>
  <si>
    <t>яни+на-ю+лия</t>
  </si>
  <si>
    <t>яни+нна</t>
  </si>
  <si>
    <t>янира+</t>
  </si>
  <si>
    <t>я+нис миерва+лдис</t>
  </si>
  <si>
    <t>я+нис-ва+льдис</t>
  </si>
  <si>
    <t>янисла+ва</t>
  </si>
  <si>
    <t>яни+та</t>
  </si>
  <si>
    <t>я+ниш</t>
  </si>
  <si>
    <t>яни+я</t>
  </si>
  <si>
    <t>янкилде+</t>
  </si>
  <si>
    <t>янкуа+т</t>
  </si>
  <si>
    <t>янмирза+</t>
  </si>
  <si>
    <t>янни+</t>
  </si>
  <si>
    <t>янни+на</t>
  </si>
  <si>
    <t>янова+н</t>
  </si>
  <si>
    <t>яноми+р</t>
  </si>
  <si>
    <t>яноми+ра</t>
  </si>
  <si>
    <t>яно+ча</t>
  </si>
  <si>
    <t>я+ночка</t>
  </si>
  <si>
    <t>я+нош-атти+ла</t>
  </si>
  <si>
    <t>я+нош-болдижа+р</t>
  </si>
  <si>
    <t>я+нош-ви+ктор</t>
  </si>
  <si>
    <t>я+нош-гу+став</t>
  </si>
  <si>
    <t>я+нош-дюло+</t>
  </si>
  <si>
    <t>я+нош-золта+н</t>
  </si>
  <si>
    <t>я+нош-илми+ш</t>
  </si>
  <si>
    <t>я+нош-ио+жеф</t>
  </si>
  <si>
    <t>я+нош-ла+сло</t>
  </si>
  <si>
    <t>я+нош-рудо+льф</t>
  </si>
  <si>
    <t>я+нош-фе+ренц</t>
  </si>
  <si>
    <t>янсылу+</t>
  </si>
  <si>
    <t>янтари+н</t>
  </si>
  <si>
    <t>янтари+на</t>
  </si>
  <si>
    <t>януа+ра</t>
  </si>
  <si>
    <t>януа+рия</t>
  </si>
  <si>
    <t>яну+лька</t>
  </si>
  <si>
    <t>яну+ля</t>
  </si>
  <si>
    <t>яну+сик</t>
  </si>
  <si>
    <t>яну+ська</t>
  </si>
  <si>
    <t>яну+ся</t>
  </si>
  <si>
    <t>яну+та</t>
  </si>
  <si>
    <t>яну+те</t>
  </si>
  <si>
    <t>я+нуш-ио+сиф</t>
  </si>
  <si>
    <t>я+нуш-казими+р</t>
  </si>
  <si>
    <t>я+нуш-па+вел</t>
  </si>
  <si>
    <t>я+нуш-таде+й</t>
  </si>
  <si>
    <t>яны+к</t>
  </si>
  <si>
    <t>япанчи+</t>
  </si>
  <si>
    <t>япо+лий</t>
  </si>
  <si>
    <t>япроси+на</t>
  </si>
  <si>
    <t>япроси+я</t>
  </si>
  <si>
    <t>япросла+ва</t>
  </si>
  <si>
    <t>яра+сим</t>
  </si>
  <si>
    <t>ярасла+в</t>
  </si>
  <si>
    <t>ярбирде+</t>
  </si>
  <si>
    <t>ярбу+л</t>
  </si>
  <si>
    <t>ярда+н</t>
  </si>
  <si>
    <t>ярдени+я</t>
  </si>
  <si>
    <t>яре+м</t>
  </si>
  <si>
    <t>яре+ма-дани+ла</t>
  </si>
  <si>
    <t>яре+ма-демя+н</t>
  </si>
  <si>
    <t>яре+ма-ива+н</t>
  </si>
  <si>
    <t>яре+ма-рома+н</t>
  </si>
  <si>
    <t>яреме+й</t>
  </si>
  <si>
    <t>яре+мий</t>
  </si>
  <si>
    <t>яретзи+</t>
  </si>
  <si>
    <t>яре+ц</t>
  </si>
  <si>
    <t>я+рик</t>
  </si>
  <si>
    <t>яри+лл</t>
  </si>
  <si>
    <t>яри+н</t>
  </si>
  <si>
    <t>яри+на-о+льга</t>
  </si>
  <si>
    <t>яри+на-русла+на</t>
  </si>
  <si>
    <t>яри+нка</t>
  </si>
  <si>
    <t>яри+нонька</t>
  </si>
  <si>
    <t>яри+ночка</t>
  </si>
  <si>
    <t>яри+ся</t>
  </si>
  <si>
    <t>яри+та</t>
  </si>
  <si>
    <t>я+рия</t>
  </si>
  <si>
    <t>я+рко-евге+ний</t>
  </si>
  <si>
    <t>ярко+на</t>
  </si>
  <si>
    <t>ярме+й</t>
  </si>
  <si>
    <t>ярме+т</t>
  </si>
  <si>
    <t>ярми+ла</t>
  </si>
  <si>
    <t>ярмила+я</t>
  </si>
  <si>
    <t>ярмола+й</t>
  </si>
  <si>
    <t>ярмо+лий</t>
  </si>
  <si>
    <t>ярмя+нское - ва+рт - ро+за</t>
  </si>
  <si>
    <t>яро+бка</t>
  </si>
  <si>
    <t>яробо+р</t>
  </si>
  <si>
    <t>ярови+к</t>
  </si>
  <si>
    <t>яроли+ка</t>
  </si>
  <si>
    <t>яроми+л</t>
  </si>
  <si>
    <t>яроми+ла</t>
  </si>
  <si>
    <t>яроми+ра</t>
  </si>
  <si>
    <t>яро+на</t>
  </si>
  <si>
    <t>яроне+га</t>
  </si>
  <si>
    <t>яро+пка</t>
  </si>
  <si>
    <t>яросве+т</t>
  </si>
  <si>
    <t>яросда+в</t>
  </si>
  <si>
    <t>яросла+в богда+н</t>
  </si>
  <si>
    <t>яросла+в-алексе+й</t>
  </si>
  <si>
    <t>яросла+в-альби+н</t>
  </si>
  <si>
    <t>яросла+в-андре+й</t>
  </si>
  <si>
    <t>яросла+в-анто+н</t>
  </si>
  <si>
    <t>яросла+в-богда+н</t>
  </si>
  <si>
    <t>яросла+в-васи+лий</t>
  </si>
  <si>
    <t>яросла+в-влади+мир</t>
  </si>
  <si>
    <t>яросла+в-гео+ргий</t>
  </si>
  <si>
    <t>яросла+в-григо+рий</t>
  </si>
  <si>
    <t>яросла+в-дми+трий</t>
  </si>
  <si>
    <t>яросла+в-евге+ний</t>
  </si>
  <si>
    <t>яросла+в-евста+х</t>
  </si>
  <si>
    <t>яросла+в-его+р</t>
  </si>
  <si>
    <t>яросла+в-зено+н</t>
  </si>
  <si>
    <t>яросла+в-зи+гмунд</t>
  </si>
  <si>
    <t>яросла+в-ива+н</t>
  </si>
  <si>
    <t>яросла+в-игна+т</t>
  </si>
  <si>
    <t>яросла+в-и+горь</t>
  </si>
  <si>
    <t>яросла+в-илья+</t>
  </si>
  <si>
    <t>яросла+в-ио+сиф</t>
  </si>
  <si>
    <t>яросла+в-йосафа+т</t>
  </si>
  <si>
    <t>яросла+в-клеме+нс</t>
  </si>
  <si>
    <t>яросла+в-ле+в</t>
  </si>
  <si>
    <t>яросла+в-лео+н</t>
  </si>
  <si>
    <t>яросла+в-лю+б</t>
  </si>
  <si>
    <t>яросла+в-любоми+р</t>
  </si>
  <si>
    <t>яросла+в-марья+н</t>
  </si>
  <si>
    <t>яросла+в-маря+н</t>
  </si>
  <si>
    <t>яросла+в-миро+н</t>
  </si>
  <si>
    <t>яросла+в-михаи+л</t>
  </si>
  <si>
    <t>яросла+в-никола+й</t>
  </si>
  <si>
    <t>яросла+в-+олег</t>
  </si>
  <si>
    <t>яросла+в-омелья+н</t>
  </si>
  <si>
    <t>яросла+в-оре+ст</t>
  </si>
  <si>
    <t>яросла+в-па+вел</t>
  </si>
  <si>
    <t>яросла+в-пе+тр</t>
  </si>
  <si>
    <t>яросла+в-рома+н</t>
  </si>
  <si>
    <t>яросла+в-се+львес</t>
  </si>
  <si>
    <t>яросла+в-семе+н</t>
  </si>
  <si>
    <t>яросла+в-симео+н</t>
  </si>
  <si>
    <t>яросла+в-степа+н</t>
  </si>
  <si>
    <t>яросла+в-тара+с</t>
  </si>
  <si>
    <t>яросла+в-теодо+р</t>
  </si>
  <si>
    <t>яросла+в-тыга+н</t>
  </si>
  <si>
    <t>яросла+в-эмилиа+н</t>
  </si>
  <si>
    <t>яросла+в-юзе+ф</t>
  </si>
  <si>
    <t>яросла+в-ю+рий</t>
  </si>
  <si>
    <t>яросла+ва-але+кса</t>
  </si>
  <si>
    <t>яросла+ва-ана+ста</t>
  </si>
  <si>
    <t>яросла+ва-а+нна</t>
  </si>
  <si>
    <t>яросла+ва-а+нт</t>
  </si>
  <si>
    <t>яросла+ва-а+нтони</t>
  </si>
  <si>
    <t>яросла+ва-варва+ра</t>
  </si>
  <si>
    <t>яросла+ва-евге+ния</t>
  </si>
  <si>
    <t>яросла+ва-еле+на</t>
  </si>
  <si>
    <t>яросла+ва-зено+в</t>
  </si>
  <si>
    <t>яросла+ва-ива+нна</t>
  </si>
  <si>
    <t>яросла+ва-ири+на</t>
  </si>
  <si>
    <t>яросла+ва-катери+</t>
  </si>
  <si>
    <t>яросла+ва-ли+дия</t>
  </si>
  <si>
    <t>яросла+ва-лу+кия</t>
  </si>
  <si>
    <t>яросла+ва-любо+вь</t>
  </si>
  <si>
    <t>яросла+ва-мари+я</t>
  </si>
  <si>
    <t>яросла+ва-ма+рта</t>
  </si>
  <si>
    <t>яросла+ва-миросла+ва</t>
  </si>
  <si>
    <t>яросла+ва-миха+йла</t>
  </si>
  <si>
    <t>яросла+ва-наде+жда</t>
  </si>
  <si>
    <t>яросла+ва-окса+на</t>
  </si>
  <si>
    <t>яросла+ва-о+льга</t>
  </si>
  <si>
    <t>яросла+ва-пара+ска</t>
  </si>
  <si>
    <t>яросла+ва-софи+я</t>
  </si>
  <si>
    <t>яросла+ва-степа+на</t>
  </si>
  <si>
    <t>яросла+ва-стефани+я</t>
  </si>
  <si>
    <t>яросла+ва-эми+лия</t>
  </si>
  <si>
    <t>яросла+ва-ю+лия</t>
  </si>
  <si>
    <t>ярофе+й</t>
  </si>
  <si>
    <t>яро+фий</t>
  </si>
  <si>
    <t>ярофте+й</t>
  </si>
  <si>
    <t>яру+лла</t>
  </si>
  <si>
    <t>яру+ся</t>
  </si>
  <si>
    <t>яру+шка</t>
  </si>
  <si>
    <t>ярха+м</t>
  </si>
  <si>
    <t>ярха+н</t>
  </si>
  <si>
    <t>ясама+н</t>
  </si>
  <si>
    <t>ясами+н</t>
  </si>
  <si>
    <t>ясе+на</t>
  </si>
  <si>
    <t>ясени+я</t>
  </si>
  <si>
    <t>яси+к</t>
  </si>
  <si>
    <t>ясика+</t>
  </si>
  <si>
    <t>яси+нто</t>
  </si>
  <si>
    <t>ясира+</t>
  </si>
  <si>
    <t>я+слен</t>
  </si>
  <si>
    <t>яслени+к</t>
  </si>
  <si>
    <t>я+слик</t>
  </si>
  <si>
    <t>ясли+на</t>
  </si>
  <si>
    <t>ясмину+р</t>
  </si>
  <si>
    <t>ясома+ти</t>
  </si>
  <si>
    <t>ясо+н э+рик</t>
  </si>
  <si>
    <t>я+спер то+мас</t>
  </si>
  <si>
    <t>я+сса</t>
  </si>
  <si>
    <t>яссени+я</t>
  </si>
  <si>
    <t>яссе+р</t>
  </si>
  <si>
    <t>яссе+р мохаме+д</t>
  </si>
  <si>
    <t>яссини+я</t>
  </si>
  <si>
    <t>ясте+ла</t>
  </si>
  <si>
    <t>ястисла+в</t>
  </si>
  <si>
    <t>ясу+йо</t>
  </si>
  <si>
    <t>ясфи+на</t>
  </si>
  <si>
    <t>ясы+ня</t>
  </si>
  <si>
    <t>я+ська</t>
  </si>
  <si>
    <t>я+тва</t>
  </si>
  <si>
    <t>яуба+рс</t>
  </si>
  <si>
    <t>яубаса+р</t>
  </si>
  <si>
    <t>яубаты+р</t>
  </si>
  <si>
    <t>яубирде+</t>
  </si>
  <si>
    <t>яубула+т</t>
  </si>
  <si>
    <t>яуге+н</t>
  </si>
  <si>
    <t>яуге+ния</t>
  </si>
  <si>
    <t>яукилде+</t>
  </si>
  <si>
    <t>яулыбика+</t>
  </si>
  <si>
    <t>яулыбике+</t>
  </si>
  <si>
    <t>яу+ми</t>
  </si>
  <si>
    <t>яу+сма</t>
  </si>
  <si>
    <t>яушае+х</t>
  </si>
  <si>
    <t>яфи+м</t>
  </si>
  <si>
    <t>яфи+мия-фе+нко</t>
  </si>
  <si>
    <t>яфимья+н</t>
  </si>
  <si>
    <t>яфисти+на</t>
  </si>
  <si>
    <t>яфи+т</t>
  </si>
  <si>
    <t>яфрози+ния</t>
  </si>
  <si>
    <t>яха+</t>
  </si>
  <si>
    <t>яхаира+</t>
  </si>
  <si>
    <t>яхала+</t>
  </si>
  <si>
    <t>яхали+</t>
  </si>
  <si>
    <t>яхало+м</t>
  </si>
  <si>
    <t>яхалома+</t>
  </si>
  <si>
    <t>яхебе+к</t>
  </si>
  <si>
    <t>яхийта+</t>
  </si>
  <si>
    <t>яхили+на</t>
  </si>
  <si>
    <t>яхи+ль</t>
  </si>
  <si>
    <t>яхи+м</t>
  </si>
  <si>
    <t>яхимба+</t>
  </si>
  <si>
    <t>яхита+</t>
  </si>
  <si>
    <t>яхре+м</t>
  </si>
  <si>
    <t>яхши+</t>
  </si>
  <si>
    <t>яхшибе+к</t>
  </si>
  <si>
    <t>яхшигю+ль</t>
  </si>
  <si>
    <t>я+цек-ма+рек</t>
  </si>
  <si>
    <t>яценти+я</t>
  </si>
  <si>
    <t>яча+д</t>
  </si>
  <si>
    <t>я+чел</t>
  </si>
  <si>
    <t>ячесла+в</t>
  </si>
  <si>
    <t>ячесла+ва</t>
  </si>
  <si>
    <t>ячи+д</t>
  </si>
  <si>
    <t>ячи+л</t>
  </si>
  <si>
    <t>ячисла+в</t>
  </si>
  <si>
    <t>ячне+</t>
  </si>
  <si>
    <t>яша+р</t>
  </si>
  <si>
    <t>яшку+т</t>
  </si>
  <si>
    <t>яшнарбе+к</t>
  </si>
  <si>
    <t>яштуга+н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</si>
</sst>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/>
    </xf>
    <xf numFmtId="21" fontId="0" fillId="0" borderId="0" xfId="0" applyNumberFormat="1"/>
    <xf numFmtId="164" fontId="0" fillId="0" borderId="0" xfId="0" applyNumberFormat="1"/>
    <xf numFmtId="46" fontId="0" fillId="0" borderId="0" xfId="0" applyNumberFormat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885"/>
  <sheetViews>
    <sheetView tabSelected="1" topLeftCell="A40902" zoomScale="145" zoomScaleNormal="145" workbookViewId="0">
      <selection activeCell="A40909" sqref="A40909"/>
    </sheetView>
  </sheetViews>
  <sheetFormatPr defaultColWidth="11.5703125" defaultRowHeight="12.75"/>
  <cols>
    <col min="1" max="1" width="45.7109375" customWidth="1"/>
    <col min="2" max="2" width="45.42578125" customWidth="1"/>
  </cols>
  <sheetData>
    <row r="1" spans="1:4">
      <c r="A1" s="1" t="s">
        <v>0</v>
      </c>
      <c r="B1" s="1" t="s">
        <v>1</v>
      </c>
    </row>
    <row r="2" spans="1:4">
      <c r="A2" t="s">
        <v>2</v>
      </c>
      <c r="B2" t="s">
        <v>3</v>
      </c>
      <c r="D2" t="str">
        <f t="shared" ref="D2:D65" si="0">IF(C2=0,"",LEN(A2))</f>
        <v/>
      </c>
    </row>
    <row r="3" spans="1:4">
      <c r="A3" t="s">
        <v>4</v>
      </c>
      <c r="B3" t="s">
        <v>5</v>
      </c>
      <c r="D3" t="str">
        <f t="shared" si="0"/>
        <v/>
      </c>
    </row>
    <row r="4" spans="1:4">
      <c r="A4" t="s">
        <v>6</v>
      </c>
      <c r="B4" t="s">
        <v>7</v>
      </c>
      <c r="D4" t="str">
        <f t="shared" si="0"/>
        <v/>
      </c>
    </row>
    <row r="5" spans="1:4">
      <c r="A5" t="s">
        <v>8</v>
      </c>
      <c r="B5" t="s">
        <v>9</v>
      </c>
      <c r="D5" t="str">
        <f t="shared" si="0"/>
        <v/>
      </c>
    </row>
    <row r="6" spans="1:4">
      <c r="A6" t="s">
        <v>10</v>
      </c>
      <c r="B6" t="s">
        <v>11</v>
      </c>
      <c r="D6" t="str">
        <f t="shared" si="0"/>
        <v/>
      </c>
    </row>
    <row r="7" spans="1:4">
      <c r="A7" t="s">
        <v>12</v>
      </c>
    </row>
    <row r="8" spans="1:4">
      <c r="A8" t="s">
        <v>13</v>
      </c>
    </row>
    <row r="9" spans="1:4">
      <c r="A9" t="s">
        <v>14</v>
      </c>
    </row>
    <row r="10" spans="1:4">
      <c r="A10" t="s">
        <v>15</v>
      </c>
    </row>
    <row r="11" spans="1:4">
      <c r="A11" t="s">
        <v>16</v>
      </c>
    </row>
    <row r="12" spans="1:4">
      <c r="A12" t="s">
        <v>17</v>
      </c>
    </row>
    <row r="13" spans="1:4">
      <c r="A13" t="s">
        <v>18</v>
      </c>
    </row>
    <row r="14" spans="1:4">
      <c r="A14" t="s">
        <v>19</v>
      </c>
    </row>
    <row r="15" spans="1:4">
      <c r="A15" t="s">
        <v>20</v>
      </c>
    </row>
    <row r="16" spans="1:4">
      <c r="A16" t="s">
        <v>21</v>
      </c>
    </row>
    <row r="17" spans="1:1">
      <c r="A17" t="s">
        <v>22</v>
      </c>
    </row>
    <row r="18" spans="1:1">
      <c r="A18" t="s">
        <v>23</v>
      </c>
    </row>
    <row r="19" spans="1:1">
      <c r="A19" t="s">
        <v>24</v>
      </c>
    </row>
    <row r="20" spans="1:1">
      <c r="A20" t="s">
        <v>25</v>
      </c>
    </row>
    <row r="21" spans="1:1">
      <c r="A21" t="s">
        <v>26</v>
      </c>
    </row>
    <row r="22" spans="1:1">
      <c r="A22" t="s">
        <v>27</v>
      </c>
    </row>
    <row r="23" spans="1:1">
      <c r="A23" t="s">
        <v>28</v>
      </c>
    </row>
    <row r="24" spans="1:1">
      <c r="A24" t="s">
        <v>29</v>
      </c>
    </row>
    <row r="25" spans="1:1">
      <c r="A25" t="s">
        <v>30</v>
      </c>
    </row>
    <row r="26" spans="1:1">
      <c r="A26" t="s">
        <v>31</v>
      </c>
    </row>
    <row r="27" spans="1:1">
      <c r="A27" t="s">
        <v>32</v>
      </c>
    </row>
    <row r="28" spans="1:1">
      <c r="A28" t="s">
        <v>33</v>
      </c>
    </row>
    <row r="29" spans="1:1">
      <c r="A29" t="s">
        <v>34</v>
      </c>
    </row>
    <row r="30" spans="1:1">
      <c r="A30" t="s">
        <v>35</v>
      </c>
    </row>
    <row r="31" spans="1:1">
      <c r="A31" t="s">
        <v>36</v>
      </c>
    </row>
    <row r="32" spans="1:1">
      <c r="A32" t="s">
        <v>37</v>
      </c>
    </row>
    <row r="33" spans="1:1">
      <c r="A33" t="s">
        <v>38</v>
      </c>
    </row>
    <row r="34" spans="1:1">
      <c r="A34" t="s">
        <v>39</v>
      </c>
    </row>
    <row r="35" spans="1:1">
      <c r="A35" t="s">
        <v>40</v>
      </c>
    </row>
    <row r="36" spans="1:1">
      <c r="A36" t="s">
        <v>41</v>
      </c>
    </row>
    <row r="37" spans="1:1">
      <c r="A37" t="s">
        <v>42</v>
      </c>
    </row>
    <row r="38" spans="1:1">
      <c r="A38" t="s">
        <v>43</v>
      </c>
    </row>
    <row r="39" spans="1:1">
      <c r="A39" t="s">
        <v>44</v>
      </c>
    </row>
    <row r="40" spans="1:1">
      <c r="A40" t="s">
        <v>45</v>
      </c>
    </row>
    <row r="41" spans="1:1">
      <c r="A41" t="s">
        <v>46</v>
      </c>
    </row>
    <row r="42" spans="1:1">
      <c r="A42" t="s">
        <v>47</v>
      </c>
    </row>
    <row r="43" spans="1:1">
      <c r="A43" t="s">
        <v>48</v>
      </c>
    </row>
    <row r="44" spans="1:1">
      <c r="A44" t="s">
        <v>49</v>
      </c>
    </row>
    <row r="45" spans="1:1">
      <c r="A45" t="s">
        <v>50</v>
      </c>
    </row>
    <row r="46" spans="1:1">
      <c r="A46" t="s">
        <v>51</v>
      </c>
    </row>
    <row r="47" spans="1:1">
      <c r="A47" t="s">
        <v>52</v>
      </c>
    </row>
    <row r="48" spans="1:1">
      <c r="A48" t="s">
        <v>53</v>
      </c>
    </row>
    <row r="49" spans="1:1">
      <c r="A49" t="s">
        <v>54</v>
      </c>
    </row>
    <row r="50" spans="1:1">
      <c r="A50" t="s">
        <v>55</v>
      </c>
    </row>
    <row r="51" spans="1:1">
      <c r="A51" t="s">
        <v>56</v>
      </c>
    </row>
    <row r="52" spans="1:1">
      <c r="A52" t="s">
        <v>57</v>
      </c>
    </row>
    <row r="53" spans="1:1">
      <c r="A53" t="s">
        <v>58</v>
      </c>
    </row>
    <row r="54" spans="1:1">
      <c r="A54" t="s">
        <v>59</v>
      </c>
    </row>
    <row r="55" spans="1:1">
      <c r="A55" t="s">
        <v>60</v>
      </c>
    </row>
    <row r="56" spans="1:1">
      <c r="A56" t="s">
        <v>61</v>
      </c>
    </row>
    <row r="57" spans="1:1">
      <c r="A57" t="s">
        <v>62</v>
      </c>
    </row>
    <row r="58" spans="1:1">
      <c r="A58" t="s">
        <v>63</v>
      </c>
    </row>
    <row r="59" spans="1:1">
      <c r="A59" t="s">
        <v>64</v>
      </c>
    </row>
    <row r="60" spans="1:1">
      <c r="A60" t="s">
        <v>65</v>
      </c>
    </row>
    <row r="61" spans="1:1">
      <c r="A61" t="s">
        <v>66</v>
      </c>
    </row>
    <row r="62" spans="1:1">
      <c r="A62" t="s">
        <v>67</v>
      </c>
    </row>
    <row r="63" spans="1:1">
      <c r="A63" t="s">
        <v>68</v>
      </c>
    </row>
    <row r="64" spans="1:1">
      <c r="A64" t="s">
        <v>69</v>
      </c>
    </row>
    <row r="65" spans="1:1">
      <c r="A65" t="s">
        <v>70</v>
      </c>
    </row>
    <row r="66" spans="1:1">
      <c r="A66" t="s">
        <v>71</v>
      </c>
    </row>
    <row r="67" spans="1:1">
      <c r="A67" t="s">
        <v>72</v>
      </c>
    </row>
    <row r="68" spans="1:1">
      <c r="A68" t="s">
        <v>73</v>
      </c>
    </row>
    <row r="69" spans="1:1">
      <c r="A69" t="s">
        <v>74</v>
      </c>
    </row>
    <row r="70" spans="1:1">
      <c r="A70" t="s">
        <v>75</v>
      </c>
    </row>
    <row r="71" spans="1:1">
      <c r="A71" t="s">
        <v>76</v>
      </c>
    </row>
    <row r="72" spans="1:1">
      <c r="A72" t="s">
        <v>77</v>
      </c>
    </row>
    <row r="73" spans="1:1">
      <c r="A73" t="s">
        <v>78</v>
      </c>
    </row>
    <row r="74" spans="1:1">
      <c r="A74" t="s">
        <v>79</v>
      </c>
    </row>
    <row r="75" spans="1:1">
      <c r="A75" t="s">
        <v>80</v>
      </c>
    </row>
    <row r="76" spans="1:1">
      <c r="A76" t="s">
        <v>81</v>
      </c>
    </row>
    <row r="77" spans="1:1">
      <c r="A77" t="s">
        <v>82</v>
      </c>
    </row>
    <row r="78" spans="1:1">
      <c r="A78" t="s">
        <v>83</v>
      </c>
    </row>
    <row r="79" spans="1:1">
      <c r="A79" t="s">
        <v>84</v>
      </c>
    </row>
    <row r="80" spans="1:1">
      <c r="A80" t="s">
        <v>85</v>
      </c>
    </row>
    <row r="81" spans="1:1">
      <c r="A81" t="s">
        <v>86</v>
      </c>
    </row>
    <row r="82" spans="1:1">
      <c r="A82" t="s">
        <v>87</v>
      </c>
    </row>
    <row r="83" spans="1:1">
      <c r="A83" t="s">
        <v>88</v>
      </c>
    </row>
    <row r="84" spans="1:1">
      <c r="A84" t="s">
        <v>89</v>
      </c>
    </row>
    <row r="85" spans="1:1">
      <c r="A85" t="s">
        <v>90</v>
      </c>
    </row>
    <row r="86" spans="1:1">
      <c r="A86" t="s">
        <v>91</v>
      </c>
    </row>
    <row r="87" spans="1:1">
      <c r="A87" t="s">
        <v>92</v>
      </c>
    </row>
    <row r="88" spans="1:1">
      <c r="A88" t="s">
        <v>93</v>
      </c>
    </row>
    <row r="89" spans="1:1">
      <c r="A89" t="s">
        <v>94</v>
      </c>
    </row>
    <row r="90" spans="1:1">
      <c r="A90" t="s">
        <v>95</v>
      </c>
    </row>
    <row r="91" spans="1:1">
      <c r="A91" t="s">
        <v>96</v>
      </c>
    </row>
    <row r="92" spans="1:1">
      <c r="A92" t="s">
        <v>97</v>
      </c>
    </row>
    <row r="93" spans="1:1">
      <c r="A93" t="s">
        <v>98</v>
      </c>
    </row>
    <row r="94" spans="1:1">
      <c r="A94" t="s">
        <v>99</v>
      </c>
    </row>
    <row r="95" spans="1:1">
      <c r="A95" t="s">
        <v>100</v>
      </c>
    </row>
    <row r="96" spans="1:1">
      <c r="A96" t="s">
        <v>101</v>
      </c>
    </row>
    <row r="97" spans="1:1">
      <c r="A97" t="s">
        <v>102</v>
      </c>
    </row>
    <row r="98" spans="1:1">
      <c r="A98" t="s">
        <v>103</v>
      </c>
    </row>
    <row r="99" spans="1:1">
      <c r="A99" t="s">
        <v>104</v>
      </c>
    </row>
    <row r="100" spans="1:1">
      <c r="A100" t="s">
        <v>105</v>
      </c>
    </row>
    <row r="101" spans="1:1">
      <c r="A101" t="s">
        <v>106</v>
      </c>
    </row>
    <row r="102" spans="1:1">
      <c r="A102" t="s">
        <v>107</v>
      </c>
    </row>
    <row r="103" spans="1:1">
      <c r="A103" t="s">
        <v>108</v>
      </c>
    </row>
    <row r="104" spans="1:1">
      <c r="A104" t="s">
        <v>109</v>
      </c>
    </row>
    <row r="105" spans="1:1">
      <c r="A105" t="s">
        <v>110</v>
      </c>
    </row>
    <row r="106" spans="1:1">
      <c r="A106" t="s">
        <v>111</v>
      </c>
    </row>
    <row r="107" spans="1:1">
      <c r="A107" t="s">
        <v>112</v>
      </c>
    </row>
    <row r="108" spans="1:1">
      <c r="A108" t="s">
        <v>113</v>
      </c>
    </row>
    <row r="109" spans="1:1">
      <c r="A109" t="s">
        <v>114</v>
      </c>
    </row>
    <row r="110" spans="1:1">
      <c r="A110" t="s">
        <v>115</v>
      </c>
    </row>
    <row r="111" spans="1:1">
      <c r="A111" t="s">
        <v>116</v>
      </c>
    </row>
    <row r="112" spans="1:1">
      <c r="A112" t="s">
        <v>117</v>
      </c>
    </row>
    <row r="113" spans="1:1">
      <c r="A113" t="s">
        <v>118</v>
      </c>
    </row>
    <row r="114" spans="1:1">
      <c r="A114" t="s">
        <v>119</v>
      </c>
    </row>
    <row r="115" spans="1:1">
      <c r="A115" t="s">
        <v>120</v>
      </c>
    </row>
    <row r="116" spans="1:1">
      <c r="A116" t="s">
        <v>121</v>
      </c>
    </row>
    <row r="117" spans="1:1">
      <c r="A117" t="s">
        <v>122</v>
      </c>
    </row>
    <row r="118" spans="1:1">
      <c r="A118" t="s">
        <v>123</v>
      </c>
    </row>
    <row r="119" spans="1:1">
      <c r="A119" t="s">
        <v>124</v>
      </c>
    </row>
    <row r="120" spans="1:1">
      <c r="A120" t="s">
        <v>125</v>
      </c>
    </row>
    <row r="121" spans="1:1">
      <c r="A121" t="s">
        <v>126</v>
      </c>
    </row>
    <row r="122" spans="1:1">
      <c r="A122" t="s">
        <v>127</v>
      </c>
    </row>
    <row r="123" spans="1:1">
      <c r="A123" t="s">
        <v>128</v>
      </c>
    </row>
    <row r="124" spans="1:1">
      <c r="A124" t="s">
        <v>129</v>
      </c>
    </row>
    <row r="125" spans="1:1">
      <c r="A125" t="s">
        <v>130</v>
      </c>
    </row>
    <row r="126" spans="1:1">
      <c r="A126" t="s">
        <v>131</v>
      </c>
    </row>
    <row r="127" spans="1:1">
      <c r="A127" t="s">
        <v>132</v>
      </c>
    </row>
    <row r="128" spans="1:1">
      <c r="A128" t="s">
        <v>133</v>
      </c>
    </row>
    <row r="129" spans="1:1">
      <c r="A129" t="s">
        <v>134</v>
      </c>
    </row>
    <row r="130" spans="1:1">
      <c r="A130" t="s">
        <v>135</v>
      </c>
    </row>
    <row r="131" spans="1:1">
      <c r="A131" t="s">
        <v>136</v>
      </c>
    </row>
    <row r="132" spans="1:1">
      <c r="A132" t="s">
        <v>137</v>
      </c>
    </row>
    <row r="133" spans="1:1">
      <c r="A133" t="s">
        <v>138</v>
      </c>
    </row>
    <row r="134" spans="1:1">
      <c r="A134" t="s">
        <v>139</v>
      </c>
    </row>
    <row r="135" spans="1:1">
      <c r="A135" t="s">
        <v>140</v>
      </c>
    </row>
    <row r="136" spans="1:1">
      <c r="A136" t="s">
        <v>141</v>
      </c>
    </row>
    <row r="137" spans="1:1">
      <c r="A137" t="s">
        <v>142</v>
      </c>
    </row>
    <row r="138" spans="1:1">
      <c r="A138" t="s">
        <v>143</v>
      </c>
    </row>
    <row r="139" spans="1:1">
      <c r="A139" t="s">
        <v>144</v>
      </c>
    </row>
    <row r="140" spans="1:1">
      <c r="A140" t="s">
        <v>145</v>
      </c>
    </row>
    <row r="141" spans="1:1">
      <c r="A141" t="s">
        <v>146</v>
      </c>
    </row>
    <row r="142" spans="1:1">
      <c r="A142" t="s">
        <v>147</v>
      </c>
    </row>
    <row r="143" spans="1:1">
      <c r="A143" t="s">
        <v>148</v>
      </c>
    </row>
    <row r="144" spans="1:1">
      <c r="A144" t="s">
        <v>149</v>
      </c>
    </row>
    <row r="145" spans="1:1">
      <c r="A145" t="s">
        <v>150</v>
      </c>
    </row>
    <row r="146" spans="1:1">
      <c r="A146" t="s">
        <v>151</v>
      </c>
    </row>
    <row r="147" spans="1:1">
      <c r="A147" t="s">
        <v>152</v>
      </c>
    </row>
    <row r="148" spans="1:1">
      <c r="A148" t="s">
        <v>153</v>
      </c>
    </row>
    <row r="149" spans="1:1">
      <c r="A149" t="s">
        <v>154</v>
      </c>
    </row>
    <row r="150" spans="1:1">
      <c r="A150" t="s">
        <v>155</v>
      </c>
    </row>
    <row r="151" spans="1:1">
      <c r="A151" t="s">
        <v>156</v>
      </c>
    </row>
    <row r="152" spans="1:1">
      <c r="A152" t="s">
        <v>157</v>
      </c>
    </row>
    <row r="153" spans="1:1">
      <c r="A153" t="s">
        <v>158</v>
      </c>
    </row>
    <row r="154" spans="1:1">
      <c r="A154" t="s">
        <v>159</v>
      </c>
    </row>
    <row r="155" spans="1:1">
      <c r="A155" t="s">
        <v>160</v>
      </c>
    </row>
    <row r="156" spans="1:1">
      <c r="A156" t="s">
        <v>161</v>
      </c>
    </row>
    <row r="157" spans="1:1">
      <c r="A157" t="s">
        <v>162</v>
      </c>
    </row>
    <row r="158" spans="1:1">
      <c r="A158" t="s">
        <v>163</v>
      </c>
    </row>
    <row r="159" spans="1:1">
      <c r="A159" t="s">
        <v>164</v>
      </c>
    </row>
    <row r="160" spans="1:1">
      <c r="A160" t="s">
        <v>165</v>
      </c>
    </row>
    <row r="161" spans="1:1">
      <c r="A161" t="s">
        <v>166</v>
      </c>
    </row>
    <row r="162" spans="1:1">
      <c r="A162" t="s">
        <v>167</v>
      </c>
    </row>
    <row r="163" spans="1:1">
      <c r="A163" t="s">
        <v>168</v>
      </c>
    </row>
    <row r="164" spans="1:1">
      <c r="A164" t="s">
        <v>169</v>
      </c>
    </row>
    <row r="165" spans="1:1">
      <c r="A165" t="s">
        <v>170</v>
      </c>
    </row>
    <row r="166" spans="1:1">
      <c r="A166" t="s">
        <v>171</v>
      </c>
    </row>
    <row r="167" spans="1:1">
      <c r="A167" t="s">
        <v>172</v>
      </c>
    </row>
    <row r="168" spans="1:1">
      <c r="A168" t="s">
        <v>173</v>
      </c>
    </row>
    <row r="169" spans="1:1">
      <c r="A169" t="s">
        <v>174</v>
      </c>
    </row>
    <row r="170" spans="1:1">
      <c r="A170" t="s">
        <v>175</v>
      </c>
    </row>
    <row r="171" spans="1:1">
      <c r="A171" t="s">
        <v>176</v>
      </c>
    </row>
    <row r="172" spans="1:1">
      <c r="A172" t="s">
        <v>177</v>
      </c>
    </row>
    <row r="173" spans="1:1">
      <c r="A173" t="s">
        <v>178</v>
      </c>
    </row>
    <row r="174" spans="1:1">
      <c r="A174" t="s">
        <v>179</v>
      </c>
    </row>
    <row r="175" spans="1:1">
      <c r="A175" t="s">
        <v>180</v>
      </c>
    </row>
    <row r="176" spans="1:1">
      <c r="A176" t="s">
        <v>181</v>
      </c>
    </row>
    <row r="177" spans="1:1">
      <c r="A177" t="s">
        <v>182</v>
      </c>
    </row>
    <row r="178" spans="1:1">
      <c r="A178" t="s">
        <v>183</v>
      </c>
    </row>
    <row r="179" spans="1:1">
      <c r="A179" t="s">
        <v>184</v>
      </c>
    </row>
    <row r="180" spans="1:1">
      <c r="A180" t="s">
        <v>185</v>
      </c>
    </row>
    <row r="181" spans="1:1">
      <c r="A181" t="s">
        <v>186</v>
      </c>
    </row>
    <row r="182" spans="1:1">
      <c r="A182" t="s">
        <v>187</v>
      </c>
    </row>
    <row r="183" spans="1:1">
      <c r="A183" t="s">
        <v>188</v>
      </c>
    </row>
    <row r="184" spans="1:1">
      <c r="A184" t="s">
        <v>189</v>
      </c>
    </row>
    <row r="185" spans="1:1">
      <c r="A185" t="s">
        <v>190</v>
      </c>
    </row>
    <row r="186" spans="1:1">
      <c r="A186" t="s">
        <v>191</v>
      </c>
    </row>
    <row r="187" spans="1:1">
      <c r="A187" t="s">
        <v>192</v>
      </c>
    </row>
    <row r="188" spans="1:1">
      <c r="A188" t="s">
        <v>193</v>
      </c>
    </row>
    <row r="189" spans="1:1">
      <c r="A189" t="s">
        <v>194</v>
      </c>
    </row>
    <row r="190" spans="1:1">
      <c r="A190" t="s">
        <v>195</v>
      </c>
    </row>
    <row r="191" spans="1:1">
      <c r="A191" t="s">
        <v>196</v>
      </c>
    </row>
    <row r="192" spans="1:1">
      <c r="A192" t="s">
        <v>197</v>
      </c>
    </row>
    <row r="193" spans="1:1">
      <c r="A193" t="s">
        <v>198</v>
      </c>
    </row>
    <row r="194" spans="1:1">
      <c r="A194" t="s">
        <v>199</v>
      </c>
    </row>
    <row r="195" spans="1:1">
      <c r="A195" t="s">
        <v>200</v>
      </c>
    </row>
    <row r="196" spans="1:1">
      <c r="A196" t="s">
        <v>201</v>
      </c>
    </row>
    <row r="197" spans="1:1">
      <c r="A197" t="s">
        <v>202</v>
      </c>
    </row>
    <row r="198" spans="1:1">
      <c r="A198" t="s">
        <v>203</v>
      </c>
    </row>
    <row r="199" spans="1:1">
      <c r="A199" t="s">
        <v>204</v>
      </c>
    </row>
    <row r="200" spans="1:1">
      <c r="A200" t="s">
        <v>205</v>
      </c>
    </row>
    <row r="201" spans="1:1">
      <c r="A201" t="s">
        <v>206</v>
      </c>
    </row>
    <row r="202" spans="1:1">
      <c r="A202" t="s">
        <v>207</v>
      </c>
    </row>
    <row r="203" spans="1:1">
      <c r="A203" t="s">
        <v>208</v>
      </c>
    </row>
    <row r="204" spans="1:1">
      <c r="A204" t="s">
        <v>209</v>
      </c>
    </row>
    <row r="205" spans="1:1">
      <c r="A205" t="s">
        <v>210</v>
      </c>
    </row>
    <row r="206" spans="1:1">
      <c r="A206" t="s">
        <v>211</v>
      </c>
    </row>
    <row r="207" spans="1:1">
      <c r="A207" t="s">
        <v>212</v>
      </c>
    </row>
    <row r="208" spans="1:1">
      <c r="A208" t="s">
        <v>213</v>
      </c>
    </row>
    <row r="209" spans="1:1">
      <c r="A209" t="s">
        <v>214</v>
      </c>
    </row>
    <row r="210" spans="1:1">
      <c r="A210" t="s">
        <v>215</v>
      </c>
    </row>
    <row r="211" spans="1:1">
      <c r="A211" t="s">
        <v>216</v>
      </c>
    </row>
    <row r="212" spans="1:1">
      <c r="A212" t="s">
        <v>217</v>
      </c>
    </row>
    <row r="213" spans="1:1">
      <c r="A213" t="s">
        <v>218</v>
      </c>
    </row>
    <row r="214" spans="1:1">
      <c r="A214" t="s">
        <v>219</v>
      </c>
    </row>
    <row r="215" spans="1:1">
      <c r="A215" t="s">
        <v>220</v>
      </c>
    </row>
    <row r="216" spans="1:1">
      <c r="A216" t="s">
        <v>221</v>
      </c>
    </row>
    <row r="217" spans="1:1">
      <c r="A217" t="s">
        <v>222</v>
      </c>
    </row>
    <row r="218" spans="1:1">
      <c r="A218" t="s">
        <v>223</v>
      </c>
    </row>
    <row r="219" spans="1:1">
      <c r="A219" t="s">
        <v>224</v>
      </c>
    </row>
    <row r="220" spans="1:1">
      <c r="A220" t="s">
        <v>225</v>
      </c>
    </row>
    <row r="221" spans="1:1">
      <c r="A221" t="s">
        <v>226</v>
      </c>
    </row>
    <row r="222" spans="1:1">
      <c r="A222" t="s">
        <v>227</v>
      </c>
    </row>
    <row r="223" spans="1:1">
      <c r="A223" t="s">
        <v>228</v>
      </c>
    </row>
    <row r="224" spans="1:1">
      <c r="A224" t="s">
        <v>229</v>
      </c>
    </row>
    <row r="225" spans="1:1">
      <c r="A225" t="s">
        <v>230</v>
      </c>
    </row>
    <row r="226" spans="1:1">
      <c r="A226" t="s">
        <v>231</v>
      </c>
    </row>
    <row r="227" spans="1:1">
      <c r="A227" t="s">
        <v>232</v>
      </c>
    </row>
    <row r="228" spans="1:1">
      <c r="A228" t="s">
        <v>233</v>
      </c>
    </row>
    <row r="229" spans="1:1">
      <c r="A229" t="s">
        <v>234</v>
      </c>
    </row>
    <row r="230" spans="1:1">
      <c r="A230" t="s">
        <v>235</v>
      </c>
    </row>
    <row r="231" spans="1:1">
      <c r="A231" t="s">
        <v>236</v>
      </c>
    </row>
    <row r="232" spans="1:1">
      <c r="A232" t="s">
        <v>237</v>
      </c>
    </row>
    <row r="233" spans="1:1">
      <c r="A233" t="s">
        <v>238</v>
      </c>
    </row>
    <row r="234" spans="1:1">
      <c r="A234" t="s">
        <v>239</v>
      </c>
    </row>
    <row r="235" spans="1:1">
      <c r="A235" t="s">
        <v>240</v>
      </c>
    </row>
    <row r="236" spans="1:1">
      <c r="A236" t="s">
        <v>241</v>
      </c>
    </row>
    <row r="237" spans="1:1">
      <c r="A237" t="s">
        <v>242</v>
      </c>
    </row>
    <row r="238" spans="1:1">
      <c r="A238" t="s">
        <v>243</v>
      </c>
    </row>
    <row r="239" spans="1:1">
      <c r="A239" t="s">
        <v>244</v>
      </c>
    </row>
    <row r="240" spans="1:1">
      <c r="A240" t="s">
        <v>245</v>
      </c>
    </row>
    <row r="241" spans="1:1">
      <c r="A241" t="s">
        <v>246</v>
      </c>
    </row>
    <row r="242" spans="1:1">
      <c r="A242" t="s">
        <v>247</v>
      </c>
    </row>
    <row r="243" spans="1:1">
      <c r="A243" t="s">
        <v>248</v>
      </c>
    </row>
    <row r="244" spans="1:1">
      <c r="A244" t="s">
        <v>249</v>
      </c>
    </row>
    <row r="245" spans="1:1">
      <c r="A245" t="s">
        <v>250</v>
      </c>
    </row>
    <row r="246" spans="1:1">
      <c r="A246" t="s">
        <v>251</v>
      </c>
    </row>
    <row r="247" spans="1:1">
      <c r="A247" t="s">
        <v>252</v>
      </c>
    </row>
    <row r="248" spans="1:1">
      <c r="A248" t="s">
        <v>253</v>
      </c>
    </row>
    <row r="249" spans="1:1">
      <c r="A249" t="s">
        <v>254</v>
      </c>
    </row>
    <row r="250" spans="1:1">
      <c r="A250" t="s">
        <v>255</v>
      </c>
    </row>
    <row r="251" spans="1:1">
      <c r="A251" t="s">
        <v>256</v>
      </c>
    </row>
    <row r="252" spans="1:1">
      <c r="A252" t="s">
        <v>257</v>
      </c>
    </row>
    <row r="253" spans="1:1">
      <c r="A253" t="s">
        <v>258</v>
      </c>
    </row>
    <row r="254" spans="1:1">
      <c r="A254" t="s">
        <v>259</v>
      </c>
    </row>
    <row r="255" spans="1:1">
      <c r="A255" t="s">
        <v>260</v>
      </c>
    </row>
    <row r="256" spans="1:1">
      <c r="A256" t="s">
        <v>261</v>
      </c>
    </row>
    <row r="257" spans="1:1">
      <c r="A257" t="s">
        <v>262</v>
      </c>
    </row>
    <row r="258" spans="1:1">
      <c r="A258" t="s">
        <v>263</v>
      </c>
    </row>
    <row r="259" spans="1:1">
      <c r="A259" t="s">
        <v>264</v>
      </c>
    </row>
    <row r="260" spans="1:1">
      <c r="A260" t="s">
        <v>265</v>
      </c>
    </row>
    <row r="261" spans="1:1">
      <c r="A261" t="s">
        <v>266</v>
      </c>
    </row>
    <row r="262" spans="1:1">
      <c r="A262" t="s">
        <v>267</v>
      </c>
    </row>
    <row r="263" spans="1:1">
      <c r="A263" t="s">
        <v>268</v>
      </c>
    </row>
    <row r="264" spans="1:1">
      <c r="A264" t="s">
        <v>269</v>
      </c>
    </row>
    <row r="265" spans="1:1">
      <c r="A265" t="s">
        <v>270</v>
      </c>
    </row>
    <row r="266" spans="1:1">
      <c r="A266" t="s">
        <v>271</v>
      </c>
    </row>
    <row r="267" spans="1:1">
      <c r="A267" t="s">
        <v>272</v>
      </c>
    </row>
    <row r="268" spans="1:1">
      <c r="A268" t="s">
        <v>273</v>
      </c>
    </row>
    <row r="269" spans="1:1">
      <c r="A269" t="s">
        <v>274</v>
      </c>
    </row>
    <row r="270" spans="1:1">
      <c r="A270" t="s">
        <v>275</v>
      </c>
    </row>
    <row r="271" spans="1:1">
      <c r="A271" t="s">
        <v>276</v>
      </c>
    </row>
    <row r="272" spans="1:1">
      <c r="A272" t="s">
        <v>277</v>
      </c>
    </row>
    <row r="273" spans="1:1">
      <c r="A273" t="s">
        <v>278</v>
      </c>
    </row>
    <row r="274" spans="1:1">
      <c r="A274" t="s">
        <v>279</v>
      </c>
    </row>
    <row r="275" spans="1:1">
      <c r="A275" t="s">
        <v>280</v>
      </c>
    </row>
    <row r="276" spans="1:1">
      <c r="A276" t="s">
        <v>281</v>
      </c>
    </row>
    <row r="277" spans="1:1">
      <c r="A277" t="s">
        <v>282</v>
      </c>
    </row>
    <row r="278" spans="1:1">
      <c r="A278" t="s">
        <v>283</v>
      </c>
    </row>
    <row r="279" spans="1:1">
      <c r="A279" t="s">
        <v>284</v>
      </c>
    </row>
    <row r="280" spans="1:1">
      <c r="A280" t="s">
        <v>285</v>
      </c>
    </row>
    <row r="281" spans="1:1">
      <c r="A281" t="s">
        <v>286</v>
      </c>
    </row>
    <row r="282" spans="1:1">
      <c r="A282" t="s">
        <v>287</v>
      </c>
    </row>
    <row r="283" spans="1:1">
      <c r="A283" t="s">
        <v>288</v>
      </c>
    </row>
    <row r="284" spans="1:1">
      <c r="A284" t="s">
        <v>289</v>
      </c>
    </row>
    <row r="285" spans="1:1">
      <c r="A285" t="s">
        <v>290</v>
      </c>
    </row>
    <row r="286" spans="1:1">
      <c r="A286" t="s">
        <v>291</v>
      </c>
    </row>
    <row r="287" spans="1:1">
      <c r="A287" t="s">
        <v>292</v>
      </c>
    </row>
    <row r="288" spans="1:1">
      <c r="A288" t="s">
        <v>293</v>
      </c>
    </row>
    <row r="289" spans="1:1">
      <c r="A289" t="s">
        <v>294</v>
      </c>
    </row>
    <row r="290" spans="1:1">
      <c r="A290" t="s">
        <v>295</v>
      </c>
    </row>
    <row r="291" spans="1:1">
      <c r="A291" t="s">
        <v>296</v>
      </c>
    </row>
    <row r="292" spans="1:1">
      <c r="A292" t="s">
        <v>297</v>
      </c>
    </row>
    <row r="293" spans="1:1">
      <c r="A293" t="s">
        <v>298</v>
      </c>
    </row>
    <row r="294" spans="1:1">
      <c r="A294" t="s">
        <v>299</v>
      </c>
    </row>
    <row r="295" spans="1:1">
      <c r="A295" t="s">
        <v>300</v>
      </c>
    </row>
    <row r="296" spans="1:1">
      <c r="A296" t="s">
        <v>301</v>
      </c>
    </row>
    <row r="297" spans="1:1">
      <c r="A297" t="s">
        <v>302</v>
      </c>
    </row>
    <row r="298" spans="1:1">
      <c r="A298" t="s">
        <v>303</v>
      </c>
    </row>
    <row r="299" spans="1:1">
      <c r="A299" t="s">
        <v>304</v>
      </c>
    </row>
    <row r="300" spans="1:1">
      <c r="A300" t="s">
        <v>305</v>
      </c>
    </row>
    <row r="301" spans="1:1">
      <c r="A301" t="s">
        <v>306</v>
      </c>
    </row>
    <row r="302" spans="1:1">
      <c r="A302" t="s">
        <v>307</v>
      </c>
    </row>
    <row r="303" spans="1:1">
      <c r="A303" t="s">
        <v>308</v>
      </c>
    </row>
    <row r="304" spans="1:1">
      <c r="A304" t="s">
        <v>309</v>
      </c>
    </row>
    <row r="305" spans="1:1">
      <c r="A305" t="s">
        <v>310</v>
      </c>
    </row>
    <row r="306" spans="1:1">
      <c r="A306" t="s">
        <v>311</v>
      </c>
    </row>
    <row r="307" spans="1:1">
      <c r="A307" t="s">
        <v>312</v>
      </c>
    </row>
    <row r="308" spans="1:1">
      <c r="A308" t="s">
        <v>313</v>
      </c>
    </row>
    <row r="309" spans="1:1">
      <c r="A309" t="s">
        <v>314</v>
      </c>
    </row>
    <row r="310" spans="1:1">
      <c r="A310" t="s">
        <v>315</v>
      </c>
    </row>
    <row r="311" spans="1:1">
      <c r="A311" t="s">
        <v>316</v>
      </c>
    </row>
    <row r="312" spans="1:1">
      <c r="A312" t="s">
        <v>317</v>
      </c>
    </row>
    <row r="313" spans="1:1">
      <c r="A313" t="s">
        <v>318</v>
      </c>
    </row>
    <row r="314" spans="1:1">
      <c r="A314" t="s">
        <v>319</v>
      </c>
    </row>
    <row r="315" spans="1:1">
      <c r="A315" t="s">
        <v>320</v>
      </c>
    </row>
    <row r="316" spans="1:1">
      <c r="A316" t="s">
        <v>321</v>
      </c>
    </row>
    <row r="317" spans="1:1">
      <c r="A317" t="s">
        <v>322</v>
      </c>
    </row>
    <row r="318" spans="1:1">
      <c r="A318" t="s">
        <v>323</v>
      </c>
    </row>
    <row r="319" spans="1:1">
      <c r="A319" t="s">
        <v>324</v>
      </c>
    </row>
    <row r="320" spans="1:1">
      <c r="A320" t="s">
        <v>325</v>
      </c>
    </row>
    <row r="321" spans="1:1">
      <c r="A321" t="s">
        <v>326</v>
      </c>
    </row>
    <row r="322" spans="1:1">
      <c r="A322" t="s">
        <v>327</v>
      </c>
    </row>
    <row r="323" spans="1:1">
      <c r="A323" t="s">
        <v>328</v>
      </c>
    </row>
    <row r="324" spans="1:1">
      <c r="A324" t="s">
        <v>329</v>
      </c>
    </row>
    <row r="325" spans="1:1">
      <c r="A325" t="s">
        <v>330</v>
      </c>
    </row>
    <row r="326" spans="1:1">
      <c r="A326" t="s">
        <v>331</v>
      </c>
    </row>
    <row r="327" spans="1:1">
      <c r="A327" t="s">
        <v>332</v>
      </c>
    </row>
    <row r="328" spans="1:1">
      <c r="A328" t="s">
        <v>333</v>
      </c>
    </row>
    <row r="329" spans="1:1">
      <c r="A329" t="s">
        <v>334</v>
      </c>
    </row>
    <row r="330" spans="1:1">
      <c r="A330" t="s">
        <v>335</v>
      </c>
    </row>
    <row r="331" spans="1:1">
      <c r="A331" t="s">
        <v>336</v>
      </c>
    </row>
    <row r="332" spans="1:1">
      <c r="A332" t="s">
        <v>337</v>
      </c>
    </row>
    <row r="333" spans="1:1">
      <c r="A333" t="s">
        <v>338</v>
      </c>
    </row>
    <row r="334" spans="1:1">
      <c r="A334" t="s">
        <v>339</v>
      </c>
    </row>
    <row r="335" spans="1:1">
      <c r="A335" t="s">
        <v>340</v>
      </c>
    </row>
    <row r="336" spans="1:1">
      <c r="A336" t="s">
        <v>341</v>
      </c>
    </row>
    <row r="337" spans="1:1">
      <c r="A337" t="s">
        <v>342</v>
      </c>
    </row>
    <row r="338" spans="1:1">
      <c r="A338" t="s">
        <v>343</v>
      </c>
    </row>
    <row r="339" spans="1:1">
      <c r="A339" t="s">
        <v>344</v>
      </c>
    </row>
    <row r="340" spans="1:1">
      <c r="A340" t="s">
        <v>345</v>
      </c>
    </row>
    <row r="341" spans="1:1">
      <c r="A341" t="s">
        <v>346</v>
      </c>
    </row>
    <row r="342" spans="1:1">
      <c r="A342" t="s">
        <v>347</v>
      </c>
    </row>
    <row r="343" spans="1:1">
      <c r="A343" t="s">
        <v>348</v>
      </c>
    </row>
    <row r="344" spans="1:1">
      <c r="A344" t="s">
        <v>349</v>
      </c>
    </row>
    <row r="345" spans="1:1">
      <c r="A345" t="s">
        <v>350</v>
      </c>
    </row>
    <row r="346" spans="1:1">
      <c r="A346" t="s">
        <v>351</v>
      </c>
    </row>
    <row r="347" spans="1:1">
      <c r="A347" t="s">
        <v>352</v>
      </c>
    </row>
    <row r="348" spans="1:1">
      <c r="A348" t="s">
        <v>353</v>
      </c>
    </row>
    <row r="349" spans="1:1">
      <c r="A349" t="s">
        <v>354</v>
      </c>
    </row>
    <row r="350" spans="1:1">
      <c r="A350" t="s">
        <v>355</v>
      </c>
    </row>
    <row r="351" spans="1:1">
      <c r="A351" t="s">
        <v>356</v>
      </c>
    </row>
    <row r="352" spans="1:1">
      <c r="A352" t="s">
        <v>357</v>
      </c>
    </row>
    <row r="353" spans="1:1">
      <c r="A353" t="s">
        <v>358</v>
      </c>
    </row>
    <row r="354" spans="1:1">
      <c r="A354" t="s">
        <v>359</v>
      </c>
    </row>
    <row r="355" spans="1:1">
      <c r="A355" t="s">
        <v>360</v>
      </c>
    </row>
    <row r="356" spans="1:1">
      <c r="A356" t="s">
        <v>361</v>
      </c>
    </row>
    <row r="357" spans="1:1">
      <c r="A357" t="s">
        <v>362</v>
      </c>
    </row>
    <row r="358" spans="1:1">
      <c r="A358" t="s">
        <v>363</v>
      </c>
    </row>
    <row r="359" spans="1:1">
      <c r="A359" t="s">
        <v>364</v>
      </c>
    </row>
    <row r="360" spans="1:1">
      <c r="A360" t="s">
        <v>365</v>
      </c>
    </row>
    <row r="361" spans="1:1">
      <c r="A361" t="s">
        <v>366</v>
      </c>
    </row>
    <row r="362" spans="1:1">
      <c r="A362" t="s">
        <v>367</v>
      </c>
    </row>
    <row r="363" spans="1:1">
      <c r="A363" t="s">
        <v>368</v>
      </c>
    </row>
    <row r="364" spans="1:1">
      <c r="A364" t="s">
        <v>369</v>
      </c>
    </row>
    <row r="365" spans="1:1">
      <c r="A365" t="s">
        <v>370</v>
      </c>
    </row>
    <row r="366" spans="1:1">
      <c r="A366" t="s">
        <v>371</v>
      </c>
    </row>
    <row r="367" spans="1:1">
      <c r="A367" t="s">
        <v>372</v>
      </c>
    </row>
    <row r="368" spans="1:1">
      <c r="A368" t="s">
        <v>373</v>
      </c>
    </row>
    <row r="369" spans="1:1">
      <c r="A369" t="s">
        <v>374</v>
      </c>
    </row>
    <row r="370" spans="1:1">
      <c r="A370" t="s">
        <v>375</v>
      </c>
    </row>
    <row r="371" spans="1:1">
      <c r="A371" t="s">
        <v>376</v>
      </c>
    </row>
    <row r="372" spans="1:1">
      <c r="A372" t="s">
        <v>377</v>
      </c>
    </row>
    <row r="373" spans="1:1">
      <c r="A373" t="s">
        <v>378</v>
      </c>
    </row>
    <row r="374" spans="1:1">
      <c r="A374" t="s">
        <v>379</v>
      </c>
    </row>
    <row r="375" spans="1:1">
      <c r="A375" t="s">
        <v>380</v>
      </c>
    </row>
    <row r="376" spans="1:1">
      <c r="A376" t="s">
        <v>381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 t="s">
        <v>386</v>
      </c>
    </row>
    <row r="382" spans="1:1">
      <c r="A382" t="s">
        <v>387</v>
      </c>
    </row>
    <row r="383" spans="1:1">
      <c r="A383" t="s">
        <v>388</v>
      </c>
    </row>
    <row r="384" spans="1:1">
      <c r="A384" t="s">
        <v>389</v>
      </c>
    </row>
    <row r="385" spans="1:1">
      <c r="A385" t="s">
        <v>390</v>
      </c>
    </row>
    <row r="386" spans="1:1">
      <c r="A386" t="s">
        <v>391</v>
      </c>
    </row>
    <row r="387" spans="1:1">
      <c r="A387" t="s">
        <v>392</v>
      </c>
    </row>
    <row r="388" spans="1:1">
      <c r="A388" t="s">
        <v>393</v>
      </c>
    </row>
    <row r="389" spans="1:1">
      <c r="A389" t="s">
        <v>394</v>
      </c>
    </row>
    <row r="390" spans="1:1">
      <c r="A390" t="s">
        <v>395</v>
      </c>
    </row>
    <row r="391" spans="1:1">
      <c r="A391" t="s">
        <v>396</v>
      </c>
    </row>
    <row r="392" spans="1:1">
      <c r="A392" t="s">
        <v>397</v>
      </c>
    </row>
    <row r="393" spans="1:1">
      <c r="A393" t="s">
        <v>398</v>
      </c>
    </row>
    <row r="394" spans="1:1">
      <c r="A394" t="s">
        <v>399</v>
      </c>
    </row>
    <row r="395" spans="1:1">
      <c r="A395" t="s">
        <v>400</v>
      </c>
    </row>
    <row r="396" spans="1:1">
      <c r="A396" t="s">
        <v>401</v>
      </c>
    </row>
    <row r="397" spans="1:1">
      <c r="A397" t="s">
        <v>402</v>
      </c>
    </row>
    <row r="398" spans="1:1">
      <c r="A398" t="s">
        <v>403</v>
      </c>
    </row>
    <row r="399" spans="1:1">
      <c r="A399" t="s">
        <v>404</v>
      </c>
    </row>
    <row r="400" spans="1:1">
      <c r="A400" t="s">
        <v>405</v>
      </c>
    </row>
    <row r="401" spans="1:1">
      <c r="A401" t="s">
        <v>406</v>
      </c>
    </row>
    <row r="402" spans="1:1">
      <c r="A402" t="s">
        <v>407</v>
      </c>
    </row>
    <row r="403" spans="1:1">
      <c r="A403" t="s">
        <v>408</v>
      </c>
    </row>
    <row r="404" spans="1:1">
      <c r="A404" t="s">
        <v>409</v>
      </c>
    </row>
    <row r="405" spans="1:1">
      <c r="A405" t="s">
        <v>410</v>
      </c>
    </row>
    <row r="406" spans="1:1">
      <c r="A406" t="s">
        <v>411</v>
      </c>
    </row>
    <row r="407" spans="1:1">
      <c r="A407" t="s">
        <v>412</v>
      </c>
    </row>
    <row r="408" spans="1:1">
      <c r="A408" t="s">
        <v>413</v>
      </c>
    </row>
    <row r="409" spans="1:1">
      <c r="A409" t="s">
        <v>414</v>
      </c>
    </row>
    <row r="410" spans="1:1">
      <c r="A410" t="s">
        <v>415</v>
      </c>
    </row>
    <row r="411" spans="1:1">
      <c r="A411" t="s">
        <v>416</v>
      </c>
    </row>
    <row r="412" spans="1:1">
      <c r="A412" t="s">
        <v>417</v>
      </c>
    </row>
    <row r="413" spans="1:1">
      <c r="A413" t="s">
        <v>418</v>
      </c>
    </row>
    <row r="414" spans="1:1">
      <c r="A414" t="s">
        <v>419</v>
      </c>
    </row>
    <row r="415" spans="1:1">
      <c r="A415" t="s">
        <v>420</v>
      </c>
    </row>
    <row r="416" spans="1:1">
      <c r="A416" t="s">
        <v>421</v>
      </c>
    </row>
    <row r="417" spans="1:1">
      <c r="A417" t="s">
        <v>422</v>
      </c>
    </row>
    <row r="418" spans="1:1">
      <c r="A418" t="s">
        <v>423</v>
      </c>
    </row>
    <row r="419" spans="1:1">
      <c r="A419" t="s">
        <v>424</v>
      </c>
    </row>
    <row r="420" spans="1:1">
      <c r="A420" t="s">
        <v>425</v>
      </c>
    </row>
    <row r="421" spans="1:1">
      <c r="A421" t="s">
        <v>426</v>
      </c>
    </row>
    <row r="422" spans="1:1">
      <c r="A422" t="s">
        <v>427</v>
      </c>
    </row>
    <row r="423" spans="1:1">
      <c r="A423" t="s">
        <v>428</v>
      </c>
    </row>
    <row r="424" spans="1:1">
      <c r="A424" t="s">
        <v>429</v>
      </c>
    </row>
    <row r="425" spans="1:1">
      <c r="A425" t="s">
        <v>430</v>
      </c>
    </row>
    <row r="426" spans="1:1">
      <c r="A426" t="s">
        <v>431</v>
      </c>
    </row>
    <row r="427" spans="1:1">
      <c r="A427" t="s">
        <v>432</v>
      </c>
    </row>
    <row r="428" spans="1:1">
      <c r="A428" t="s">
        <v>433</v>
      </c>
    </row>
    <row r="429" spans="1:1">
      <c r="A429" t="s">
        <v>434</v>
      </c>
    </row>
    <row r="430" spans="1:1">
      <c r="A430" t="s">
        <v>435</v>
      </c>
    </row>
    <row r="431" spans="1:1">
      <c r="A431" t="s">
        <v>436</v>
      </c>
    </row>
    <row r="432" spans="1:1">
      <c r="A432" t="s">
        <v>437</v>
      </c>
    </row>
    <row r="433" spans="1:1">
      <c r="A433" t="s">
        <v>438</v>
      </c>
    </row>
    <row r="434" spans="1:1">
      <c r="A434" t="s">
        <v>439</v>
      </c>
    </row>
    <row r="435" spans="1:1">
      <c r="A435" t="s">
        <v>440</v>
      </c>
    </row>
    <row r="436" spans="1:1">
      <c r="A436" t="s">
        <v>441</v>
      </c>
    </row>
    <row r="437" spans="1:1">
      <c r="A437" t="s">
        <v>442</v>
      </c>
    </row>
    <row r="438" spans="1:1">
      <c r="A438" t="s">
        <v>443</v>
      </c>
    </row>
    <row r="439" spans="1:1">
      <c r="A439" t="s">
        <v>444</v>
      </c>
    </row>
    <row r="440" spans="1:1">
      <c r="A440" t="s">
        <v>445</v>
      </c>
    </row>
    <row r="441" spans="1:1">
      <c r="A441" t="s">
        <v>446</v>
      </c>
    </row>
    <row r="442" spans="1:1">
      <c r="A442" t="s">
        <v>447</v>
      </c>
    </row>
    <row r="443" spans="1:1">
      <c r="A443" t="s">
        <v>448</v>
      </c>
    </row>
    <row r="444" spans="1:1">
      <c r="A444" t="s">
        <v>449</v>
      </c>
    </row>
    <row r="445" spans="1:1">
      <c r="A445" t="s">
        <v>450</v>
      </c>
    </row>
    <row r="446" spans="1:1">
      <c r="A446" t="s">
        <v>451</v>
      </c>
    </row>
    <row r="447" spans="1:1">
      <c r="A447" t="s">
        <v>452</v>
      </c>
    </row>
    <row r="448" spans="1:1">
      <c r="A448" t="s">
        <v>453</v>
      </c>
    </row>
    <row r="449" spans="1:1">
      <c r="A449" t="s">
        <v>454</v>
      </c>
    </row>
    <row r="450" spans="1:1">
      <c r="A450" t="s">
        <v>455</v>
      </c>
    </row>
    <row r="451" spans="1:1">
      <c r="A451" t="s">
        <v>456</v>
      </c>
    </row>
    <row r="452" spans="1:1">
      <c r="A452" t="s">
        <v>457</v>
      </c>
    </row>
    <row r="453" spans="1:1">
      <c r="A453" t="s">
        <v>458</v>
      </c>
    </row>
    <row r="454" spans="1:1">
      <c r="A454" t="s">
        <v>459</v>
      </c>
    </row>
    <row r="455" spans="1:1">
      <c r="A455" t="s">
        <v>460</v>
      </c>
    </row>
    <row r="456" spans="1:1">
      <c r="A456" t="s">
        <v>461</v>
      </c>
    </row>
    <row r="457" spans="1:1">
      <c r="A457" t="s">
        <v>462</v>
      </c>
    </row>
    <row r="458" spans="1:1">
      <c r="A458" t="s">
        <v>463</v>
      </c>
    </row>
    <row r="459" spans="1:1">
      <c r="A459" t="s">
        <v>464</v>
      </c>
    </row>
    <row r="460" spans="1:1">
      <c r="A460" t="s">
        <v>465</v>
      </c>
    </row>
    <row r="461" spans="1:1">
      <c r="A461" t="s">
        <v>466</v>
      </c>
    </row>
    <row r="462" spans="1:1">
      <c r="A462" t="s">
        <v>467</v>
      </c>
    </row>
    <row r="463" spans="1:1">
      <c r="A463" t="s">
        <v>468</v>
      </c>
    </row>
    <row r="464" spans="1:1">
      <c r="A464" t="s">
        <v>469</v>
      </c>
    </row>
    <row r="465" spans="1:1">
      <c r="A465" t="s">
        <v>470</v>
      </c>
    </row>
    <row r="466" spans="1:1">
      <c r="A466" t="s">
        <v>471</v>
      </c>
    </row>
    <row r="467" spans="1:1">
      <c r="A467" t="s">
        <v>472</v>
      </c>
    </row>
    <row r="468" spans="1:1">
      <c r="A468" t="s">
        <v>473</v>
      </c>
    </row>
    <row r="469" spans="1:1">
      <c r="A469" t="s">
        <v>474</v>
      </c>
    </row>
    <row r="470" spans="1:1">
      <c r="A470" t="s">
        <v>475</v>
      </c>
    </row>
    <row r="471" spans="1:1">
      <c r="A471" t="s">
        <v>476</v>
      </c>
    </row>
    <row r="472" spans="1:1">
      <c r="A472" t="s">
        <v>477</v>
      </c>
    </row>
    <row r="473" spans="1:1">
      <c r="A473" t="s">
        <v>478</v>
      </c>
    </row>
    <row r="474" spans="1:1">
      <c r="A474" t="s">
        <v>479</v>
      </c>
    </row>
    <row r="475" spans="1:1">
      <c r="A475" t="s">
        <v>480</v>
      </c>
    </row>
    <row r="476" spans="1:1">
      <c r="A476" t="s">
        <v>481</v>
      </c>
    </row>
    <row r="477" spans="1:1">
      <c r="A477" t="s">
        <v>482</v>
      </c>
    </row>
    <row r="478" spans="1:1">
      <c r="A478" t="s">
        <v>483</v>
      </c>
    </row>
    <row r="479" spans="1:1">
      <c r="A479" t="s">
        <v>484</v>
      </c>
    </row>
    <row r="480" spans="1:1">
      <c r="A480" t="s">
        <v>485</v>
      </c>
    </row>
    <row r="481" spans="1:1">
      <c r="A481" t="s">
        <v>486</v>
      </c>
    </row>
    <row r="482" spans="1:1">
      <c r="A482" t="s">
        <v>487</v>
      </c>
    </row>
    <row r="483" spans="1:1">
      <c r="A483" t="s">
        <v>488</v>
      </c>
    </row>
    <row r="484" spans="1:1">
      <c r="A484" t="s">
        <v>489</v>
      </c>
    </row>
    <row r="485" spans="1:1">
      <c r="A485" t="s">
        <v>490</v>
      </c>
    </row>
    <row r="486" spans="1:1">
      <c r="A486" t="s">
        <v>491</v>
      </c>
    </row>
    <row r="487" spans="1:1">
      <c r="A487" t="s">
        <v>492</v>
      </c>
    </row>
    <row r="488" spans="1:1">
      <c r="A488" t="s">
        <v>493</v>
      </c>
    </row>
    <row r="489" spans="1:1">
      <c r="A489" t="s">
        <v>494</v>
      </c>
    </row>
    <row r="490" spans="1:1">
      <c r="A490" t="s">
        <v>495</v>
      </c>
    </row>
    <row r="491" spans="1:1">
      <c r="A491" t="s">
        <v>496</v>
      </c>
    </row>
    <row r="492" spans="1:1">
      <c r="A492" t="s">
        <v>497</v>
      </c>
    </row>
    <row r="493" spans="1:1">
      <c r="A493" t="s">
        <v>498</v>
      </c>
    </row>
    <row r="494" spans="1:1">
      <c r="A494" t="s">
        <v>499</v>
      </c>
    </row>
    <row r="495" spans="1:1">
      <c r="A495" t="s">
        <v>500</v>
      </c>
    </row>
    <row r="496" spans="1:1">
      <c r="A496" t="s">
        <v>501</v>
      </c>
    </row>
    <row r="497" spans="1:1">
      <c r="A497" t="s">
        <v>502</v>
      </c>
    </row>
    <row r="498" spans="1:1">
      <c r="A498" t="s">
        <v>503</v>
      </c>
    </row>
    <row r="499" spans="1:1">
      <c r="A499" t="s">
        <v>504</v>
      </c>
    </row>
    <row r="500" spans="1:1">
      <c r="A500" t="s">
        <v>505</v>
      </c>
    </row>
    <row r="501" spans="1:1">
      <c r="A501" t="s">
        <v>506</v>
      </c>
    </row>
    <row r="502" spans="1:1">
      <c r="A502" t="s">
        <v>507</v>
      </c>
    </row>
    <row r="503" spans="1:1">
      <c r="A503" t="s">
        <v>508</v>
      </c>
    </row>
    <row r="504" spans="1:1">
      <c r="A504" t="s">
        <v>509</v>
      </c>
    </row>
    <row r="505" spans="1:1">
      <c r="A505" t="s">
        <v>510</v>
      </c>
    </row>
    <row r="506" spans="1:1">
      <c r="A506" t="s">
        <v>511</v>
      </c>
    </row>
    <row r="507" spans="1:1">
      <c r="A507" t="s">
        <v>512</v>
      </c>
    </row>
    <row r="508" spans="1:1">
      <c r="A508" t="s">
        <v>513</v>
      </c>
    </row>
    <row r="509" spans="1:1">
      <c r="A509" t="s">
        <v>514</v>
      </c>
    </row>
    <row r="510" spans="1:1">
      <c r="A510" t="s">
        <v>515</v>
      </c>
    </row>
    <row r="511" spans="1:1">
      <c r="A511" t="s">
        <v>516</v>
      </c>
    </row>
    <row r="512" spans="1:1">
      <c r="A512" t="s">
        <v>517</v>
      </c>
    </row>
    <row r="513" spans="1:1">
      <c r="A513" t="s">
        <v>518</v>
      </c>
    </row>
    <row r="514" spans="1:1">
      <c r="A514" t="s">
        <v>519</v>
      </c>
    </row>
    <row r="515" spans="1:1">
      <c r="A515" t="s">
        <v>520</v>
      </c>
    </row>
    <row r="516" spans="1:1">
      <c r="A516" t="s">
        <v>521</v>
      </c>
    </row>
    <row r="517" spans="1:1">
      <c r="A517" t="s">
        <v>522</v>
      </c>
    </row>
    <row r="518" spans="1:1">
      <c r="A518" t="s">
        <v>523</v>
      </c>
    </row>
    <row r="519" spans="1:1">
      <c r="A519" t="s">
        <v>524</v>
      </c>
    </row>
    <row r="520" spans="1:1">
      <c r="A520" t="s">
        <v>525</v>
      </c>
    </row>
    <row r="521" spans="1:1">
      <c r="A521" t="s">
        <v>526</v>
      </c>
    </row>
    <row r="522" spans="1:1">
      <c r="A522" t="s">
        <v>527</v>
      </c>
    </row>
    <row r="523" spans="1:1">
      <c r="A523" t="s">
        <v>528</v>
      </c>
    </row>
    <row r="524" spans="1:1">
      <c r="A524" t="s">
        <v>529</v>
      </c>
    </row>
    <row r="525" spans="1:1">
      <c r="A525" t="s">
        <v>530</v>
      </c>
    </row>
    <row r="526" spans="1:1">
      <c r="A526" t="s">
        <v>531</v>
      </c>
    </row>
    <row r="527" spans="1:1">
      <c r="A527" t="s">
        <v>532</v>
      </c>
    </row>
    <row r="528" spans="1:1">
      <c r="A528" t="s">
        <v>533</v>
      </c>
    </row>
    <row r="529" spans="1:1">
      <c r="A529" t="s">
        <v>534</v>
      </c>
    </row>
    <row r="530" spans="1:1">
      <c r="A530" t="s">
        <v>535</v>
      </c>
    </row>
    <row r="531" spans="1:1">
      <c r="A531" t="s">
        <v>536</v>
      </c>
    </row>
    <row r="532" spans="1:1">
      <c r="A532" t="s">
        <v>537</v>
      </c>
    </row>
    <row r="533" spans="1:1">
      <c r="A533" t="s">
        <v>538</v>
      </c>
    </row>
    <row r="534" spans="1:1">
      <c r="A534" t="s">
        <v>539</v>
      </c>
    </row>
    <row r="535" spans="1:1">
      <c r="A535" t="s">
        <v>540</v>
      </c>
    </row>
    <row r="536" spans="1:1">
      <c r="A536" t="s">
        <v>541</v>
      </c>
    </row>
    <row r="537" spans="1:1">
      <c r="A537" t="s">
        <v>542</v>
      </c>
    </row>
    <row r="538" spans="1:1">
      <c r="A538" t="s">
        <v>543</v>
      </c>
    </row>
    <row r="539" spans="1:1">
      <c r="A539" t="s">
        <v>544</v>
      </c>
    </row>
    <row r="540" spans="1:1">
      <c r="A540" t="s">
        <v>545</v>
      </c>
    </row>
    <row r="541" spans="1:1">
      <c r="A541" t="s">
        <v>546</v>
      </c>
    </row>
    <row r="542" spans="1:1">
      <c r="A542" t="s">
        <v>547</v>
      </c>
    </row>
    <row r="543" spans="1:1">
      <c r="A543" t="s">
        <v>548</v>
      </c>
    </row>
    <row r="544" spans="1:1">
      <c r="A544" t="s">
        <v>549</v>
      </c>
    </row>
    <row r="545" spans="1:1">
      <c r="A545" t="s">
        <v>550</v>
      </c>
    </row>
    <row r="546" spans="1:1">
      <c r="A546" t="s">
        <v>551</v>
      </c>
    </row>
    <row r="547" spans="1:1">
      <c r="A547" t="s">
        <v>552</v>
      </c>
    </row>
    <row r="548" spans="1:1">
      <c r="A548" t="s">
        <v>553</v>
      </c>
    </row>
    <row r="549" spans="1:1">
      <c r="A549" t="s">
        <v>554</v>
      </c>
    </row>
    <row r="550" spans="1:1">
      <c r="A550" t="s">
        <v>555</v>
      </c>
    </row>
    <row r="551" spans="1:1">
      <c r="A551" t="s">
        <v>556</v>
      </c>
    </row>
    <row r="552" spans="1:1">
      <c r="A552" t="s">
        <v>557</v>
      </c>
    </row>
    <row r="553" spans="1:1">
      <c r="A553" t="s">
        <v>558</v>
      </c>
    </row>
    <row r="554" spans="1:1">
      <c r="A554" t="s">
        <v>559</v>
      </c>
    </row>
    <row r="555" spans="1:1">
      <c r="A555" t="s">
        <v>560</v>
      </c>
    </row>
    <row r="556" spans="1:1">
      <c r="A556" t="s">
        <v>561</v>
      </c>
    </row>
    <row r="557" spans="1:1">
      <c r="A557" t="s">
        <v>562</v>
      </c>
    </row>
    <row r="558" spans="1:1">
      <c r="A558" t="s">
        <v>563</v>
      </c>
    </row>
    <row r="559" spans="1:1">
      <c r="A559" t="s">
        <v>564</v>
      </c>
    </row>
    <row r="560" spans="1:1">
      <c r="A560" t="s">
        <v>565</v>
      </c>
    </row>
    <row r="561" spans="1:1">
      <c r="A561" t="s">
        <v>566</v>
      </c>
    </row>
    <row r="562" spans="1:1">
      <c r="A562" t="s">
        <v>567</v>
      </c>
    </row>
    <row r="563" spans="1:1">
      <c r="A563" t="s">
        <v>568</v>
      </c>
    </row>
    <row r="564" spans="1:1">
      <c r="A564" t="s">
        <v>569</v>
      </c>
    </row>
    <row r="565" spans="1:1">
      <c r="A565" t="s">
        <v>570</v>
      </c>
    </row>
    <row r="566" spans="1:1">
      <c r="A566" t="s">
        <v>571</v>
      </c>
    </row>
    <row r="567" spans="1:1">
      <c r="A567" t="s">
        <v>572</v>
      </c>
    </row>
    <row r="568" spans="1:1">
      <c r="A568" t="s">
        <v>573</v>
      </c>
    </row>
    <row r="569" spans="1:1">
      <c r="A569" t="s">
        <v>574</v>
      </c>
    </row>
    <row r="570" spans="1:1">
      <c r="A570" t="s">
        <v>575</v>
      </c>
    </row>
    <row r="571" spans="1:1">
      <c r="A571" t="s">
        <v>576</v>
      </c>
    </row>
    <row r="572" spans="1:1">
      <c r="A572" t="s">
        <v>577</v>
      </c>
    </row>
    <row r="573" spans="1:1">
      <c r="A573" t="s">
        <v>578</v>
      </c>
    </row>
    <row r="574" spans="1:1">
      <c r="A574" t="s">
        <v>579</v>
      </c>
    </row>
    <row r="575" spans="1:1">
      <c r="A575" t="s">
        <v>580</v>
      </c>
    </row>
    <row r="576" spans="1:1">
      <c r="A576" t="s">
        <v>581</v>
      </c>
    </row>
    <row r="577" spans="1:1">
      <c r="A577" t="s">
        <v>582</v>
      </c>
    </row>
    <row r="578" spans="1:1">
      <c r="A578" t="s">
        <v>583</v>
      </c>
    </row>
    <row r="579" spans="1:1">
      <c r="A579" t="s">
        <v>584</v>
      </c>
    </row>
    <row r="580" spans="1:1">
      <c r="A580" t="s">
        <v>585</v>
      </c>
    </row>
    <row r="581" spans="1:1">
      <c r="A581" t="s">
        <v>586</v>
      </c>
    </row>
    <row r="582" spans="1:1">
      <c r="A582" t="s">
        <v>587</v>
      </c>
    </row>
    <row r="583" spans="1:1">
      <c r="A583" t="s">
        <v>588</v>
      </c>
    </row>
    <row r="584" spans="1:1">
      <c r="A584" t="s">
        <v>589</v>
      </c>
    </row>
    <row r="585" spans="1:1">
      <c r="A585" t="s">
        <v>590</v>
      </c>
    </row>
    <row r="586" spans="1:1">
      <c r="A586" t="s">
        <v>591</v>
      </c>
    </row>
    <row r="587" spans="1:1">
      <c r="A587" t="s">
        <v>592</v>
      </c>
    </row>
    <row r="588" spans="1:1">
      <c r="A588" t="s">
        <v>593</v>
      </c>
    </row>
    <row r="589" spans="1:1">
      <c r="A589" t="s">
        <v>594</v>
      </c>
    </row>
    <row r="590" spans="1:1">
      <c r="A590" t="s">
        <v>595</v>
      </c>
    </row>
    <row r="591" spans="1:1">
      <c r="A591" t="s">
        <v>596</v>
      </c>
    </row>
    <row r="592" spans="1:1">
      <c r="A592" t="s">
        <v>597</v>
      </c>
    </row>
    <row r="593" spans="1:1">
      <c r="A593" t="s">
        <v>598</v>
      </c>
    </row>
    <row r="594" spans="1:1">
      <c r="A594" t="s">
        <v>599</v>
      </c>
    </row>
    <row r="595" spans="1:1">
      <c r="A595" t="s">
        <v>600</v>
      </c>
    </row>
    <row r="596" spans="1:1">
      <c r="A596" t="s">
        <v>601</v>
      </c>
    </row>
    <row r="597" spans="1:1">
      <c r="A597" t="s">
        <v>602</v>
      </c>
    </row>
    <row r="598" spans="1:1">
      <c r="A598" t="s">
        <v>603</v>
      </c>
    </row>
    <row r="599" spans="1:1">
      <c r="A599" t="s">
        <v>604</v>
      </c>
    </row>
    <row r="600" spans="1:1">
      <c r="A600" t="s">
        <v>605</v>
      </c>
    </row>
    <row r="601" spans="1:1">
      <c r="A601" t="s">
        <v>606</v>
      </c>
    </row>
    <row r="602" spans="1:1">
      <c r="A602" t="s">
        <v>607</v>
      </c>
    </row>
    <row r="603" spans="1:1">
      <c r="A603" t="s">
        <v>608</v>
      </c>
    </row>
    <row r="604" spans="1:1">
      <c r="A604" t="s">
        <v>609</v>
      </c>
    </row>
    <row r="605" spans="1:1">
      <c r="A605" t="s">
        <v>610</v>
      </c>
    </row>
    <row r="606" spans="1:1">
      <c r="A606" t="s">
        <v>611</v>
      </c>
    </row>
    <row r="607" spans="1:1">
      <c r="A607" t="s">
        <v>612</v>
      </c>
    </row>
    <row r="608" spans="1:1">
      <c r="A608" t="s">
        <v>613</v>
      </c>
    </row>
    <row r="609" spans="1:1">
      <c r="A609" t="s">
        <v>614</v>
      </c>
    </row>
    <row r="610" spans="1:1">
      <c r="A610" t="s">
        <v>615</v>
      </c>
    </row>
    <row r="611" spans="1:1">
      <c r="A611" t="s">
        <v>616</v>
      </c>
    </row>
    <row r="612" spans="1:1">
      <c r="A612" t="s">
        <v>617</v>
      </c>
    </row>
    <row r="613" spans="1:1">
      <c r="A613" t="s">
        <v>618</v>
      </c>
    </row>
    <row r="614" spans="1:1">
      <c r="A614" t="s">
        <v>619</v>
      </c>
    </row>
    <row r="615" spans="1:1">
      <c r="A615" t="s">
        <v>620</v>
      </c>
    </row>
    <row r="616" spans="1:1">
      <c r="A616" t="s">
        <v>621</v>
      </c>
    </row>
    <row r="617" spans="1:1">
      <c r="A617" t="s">
        <v>622</v>
      </c>
    </row>
    <row r="618" spans="1:1">
      <c r="A618" t="s">
        <v>623</v>
      </c>
    </row>
    <row r="619" spans="1:1">
      <c r="A619" t="s">
        <v>624</v>
      </c>
    </row>
    <row r="620" spans="1:1">
      <c r="A620" t="s">
        <v>625</v>
      </c>
    </row>
    <row r="621" spans="1:1">
      <c r="A621" t="s">
        <v>626</v>
      </c>
    </row>
    <row r="622" spans="1:1">
      <c r="A622" t="s">
        <v>627</v>
      </c>
    </row>
    <row r="623" spans="1:1">
      <c r="A623" t="s">
        <v>628</v>
      </c>
    </row>
    <row r="624" spans="1:1">
      <c r="A624" t="s">
        <v>629</v>
      </c>
    </row>
    <row r="625" spans="1:1">
      <c r="A625" t="s">
        <v>630</v>
      </c>
    </row>
    <row r="626" spans="1:1">
      <c r="A626" t="s">
        <v>631</v>
      </c>
    </row>
    <row r="627" spans="1:1">
      <c r="A627" t="s">
        <v>632</v>
      </c>
    </row>
    <row r="628" spans="1:1">
      <c r="A628" t="s">
        <v>633</v>
      </c>
    </row>
    <row r="629" spans="1:1">
      <c r="A629" t="s">
        <v>634</v>
      </c>
    </row>
    <row r="630" spans="1:1">
      <c r="A630" t="s">
        <v>635</v>
      </c>
    </row>
    <row r="631" spans="1:1">
      <c r="A631" t="s">
        <v>636</v>
      </c>
    </row>
    <row r="632" spans="1:1">
      <c r="A632" t="s">
        <v>637</v>
      </c>
    </row>
    <row r="633" spans="1:1">
      <c r="A633" t="s">
        <v>638</v>
      </c>
    </row>
    <row r="634" spans="1:1">
      <c r="A634" t="s">
        <v>639</v>
      </c>
    </row>
    <row r="635" spans="1:1">
      <c r="A635" t="s">
        <v>640</v>
      </c>
    </row>
    <row r="636" spans="1:1">
      <c r="A636" t="s">
        <v>641</v>
      </c>
    </row>
    <row r="637" spans="1:1">
      <c r="A637" t="s">
        <v>642</v>
      </c>
    </row>
    <row r="638" spans="1:1">
      <c r="A638" t="s">
        <v>643</v>
      </c>
    </row>
    <row r="639" spans="1:1">
      <c r="A639" t="s">
        <v>644</v>
      </c>
    </row>
    <row r="640" spans="1:1">
      <c r="A640" t="s">
        <v>645</v>
      </c>
    </row>
    <row r="641" spans="1:1">
      <c r="A641" t="s">
        <v>646</v>
      </c>
    </row>
    <row r="642" spans="1:1">
      <c r="A642" t="s">
        <v>647</v>
      </c>
    </row>
    <row r="643" spans="1:1">
      <c r="A643" t="s">
        <v>648</v>
      </c>
    </row>
    <row r="644" spans="1:1">
      <c r="A644" t="s">
        <v>649</v>
      </c>
    </row>
    <row r="645" spans="1:1">
      <c r="A645" t="s">
        <v>650</v>
      </c>
    </row>
    <row r="646" spans="1:1">
      <c r="A646" t="s">
        <v>651</v>
      </c>
    </row>
    <row r="647" spans="1:1">
      <c r="A647" t="s">
        <v>652</v>
      </c>
    </row>
    <row r="648" spans="1:1">
      <c r="A648" t="s">
        <v>653</v>
      </c>
    </row>
    <row r="649" spans="1:1">
      <c r="A649" t="s">
        <v>654</v>
      </c>
    </row>
    <row r="650" spans="1:1">
      <c r="A650" t="s">
        <v>655</v>
      </c>
    </row>
    <row r="651" spans="1:1">
      <c r="A651" t="s">
        <v>656</v>
      </c>
    </row>
    <row r="652" spans="1:1">
      <c r="A652" t="s">
        <v>657</v>
      </c>
    </row>
    <row r="653" spans="1:1">
      <c r="A653" t="s">
        <v>658</v>
      </c>
    </row>
    <row r="654" spans="1:1">
      <c r="A654" t="s">
        <v>659</v>
      </c>
    </row>
    <row r="655" spans="1:1">
      <c r="A655" t="s">
        <v>660</v>
      </c>
    </row>
    <row r="656" spans="1:1">
      <c r="A656" t="s">
        <v>661</v>
      </c>
    </row>
    <row r="657" spans="1:1">
      <c r="A657" t="s">
        <v>662</v>
      </c>
    </row>
    <row r="658" spans="1:1">
      <c r="A658" t="s">
        <v>663</v>
      </c>
    </row>
    <row r="659" spans="1:1">
      <c r="A659" t="s">
        <v>664</v>
      </c>
    </row>
    <row r="660" spans="1:1">
      <c r="A660" t="s">
        <v>665</v>
      </c>
    </row>
    <row r="661" spans="1:1">
      <c r="A661" t="s">
        <v>666</v>
      </c>
    </row>
    <row r="662" spans="1:1">
      <c r="A662" t="s">
        <v>667</v>
      </c>
    </row>
    <row r="663" spans="1:1">
      <c r="A663" t="s">
        <v>668</v>
      </c>
    </row>
    <row r="664" spans="1:1">
      <c r="A664" t="s">
        <v>669</v>
      </c>
    </row>
    <row r="665" spans="1:1">
      <c r="A665" t="s">
        <v>670</v>
      </c>
    </row>
    <row r="666" spans="1:1">
      <c r="A666" t="s">
        <v>671</v>
      </c>
    </row>
    <row r="667" spans="1:1">
      <c r="A667" t="s">
        <v>672</v>
      </c>
    </row>
    <row r="668" spans="1:1">
      <c r="A668" t="s">
        <v>673</v>
      </c>
    </row>
    <row r="669" spans="1:1">
      <c r="A669" t="s">
        <v>674</v>
      </c>
    </row>
    <row r="670" spans="1:1">
      <c r="A670" t="s">
        <v>675</v>
      </c>
    </row>
    <row r="671" spans="1:1">
      <c r="A671" t="s">
        <v>676</v>
      </c>
    </row>
    <row r="672" spans="1:1">
      <c r="A672" t="s">
        <v>677</v>
      </c>
    </row>
    <row r="673" spans="1:1">
      <c r="A673" t="s">
        <v>678</v>
      </c>
    </row>
    <row r="674" spans="1:1">
      <c r="A674" t="s">
        <v>679</v>
      </c>
    </row>
    <row r="675" spans="1:1">
      <c r="A675" t="s">
        <v>680</v>
      </c>
    </row>
    <row r="676" spans="1:1">
      <c r="A676" t="s">
        <v>681</v>
      </c>
    </row>
    <row r="677" spans="1:1">
      <c r="A677" t="s">
        <v>682</v>
      </c>
    </row>
    <row r="678" spans="1:1">
      <c r="A678" t="s">
        <v>683</v>
      </c>
    </row>
    <row r="679" spans="1:1">
      <c r="A679" t="s">
        <v>684</v>
      </c>
    </row>
    <row r="680" spans="1:1">
      <c r="A680" t="s">
        <v>685</v>
      </c>
    </row>
    <row r="681" spans="1:1">
      <c r="A681" t="s">
        <v>686</v>
      </c>
    </row>
    <row r="682" spans="1:1">
      <c r="A682" t="s">
        <v>687</v>
      </c>
    </row>
    <row r="683" spans="1:1">
      <c r="A683" t="s">
        <v>688</v>
      </c>
    </row>
    <row r="684" spans="1:1">
      <c r="A684" t="s">
        <v>689</v>
      </c>
    </row>
    <row r="685" spans="1:1">
      <c r="A685" t="s">
        <v>690</v>
      </c>
    </row>
    <row r="686" spans="1:1">
      <c r="A686" t="s">
        <v>691</v>
      </c>
    </row>
    <row r="687" spans="1:1">
      <c r="A687" t="s">
        <v>692</v>
      </c>
    </row>
    <row r="688" spans="1:1">
      <c r="A688" t="s">
        <v>693</v>
      </c>
    </row>
    <row r="689" spans="1:1">
      <c r="A689" t="s">
        <v>694</v>
      </c>
    </row>
    <row r="690" spans="1:1">
      <c r="A690" t="s">
        <v>695</v>
      </c>
    </row>
    <row r="691" spans="1:1">
      <c r="A691" t="s">
        <v>696</v>
      </c>
    </row>
    <row r="692" spans="1:1">
      <c r="A692" t="s">
        <v>697</v>
      </c>
    </row>
    <row r="693" spans="1:1">
      <c r="A693" t="s">
        <v>698</v>
      </c>
    </row>
    <row r="694" spans="1:1">
      <c r="A694" t="s">
        <v>699</v>
      </c>
    </row>
    <row r="695" spans="1:1">
      <c r="A695" t="s">
        <v>700</v>
      </c>
    </row>
    <row r="696" spans="1:1">
      <c r="A696" t="s">
        <v>701</v>
      </c>
    </row>
    <row r="697" spans="1:1">
      <c r="A697" t="s">
        <v>702</v>
      </c>
    </row>
    <row r="698" spans="1:1">
      <c r="A698" t="s">
        <v>703</v>
      </c>
    </row>
    <row r="699" spans="1:1">
      <c r="A699" t="s">
        <v>704</v>
      </c>
    </row>
    <row r="700" spans="1:1">
      <c r="A700" t="s">
        <v>705</v>
      </c>
    </row>
    <row r="701" spans="1:1">
      <c r="A701" t="s">
        <v>706</v>
      </c>
    </row>
    <row r="702" spans="1:1">
      <c r="A702" t="s">
        <v>707</v>
      </c>
    </row>
    <row r="703" spans="1:1">
      <c r="A703" t="s">
        <v>708</v>
      </c>
    </row>
    <row r="704" spans="1:1">
      <c r="A704" t="s">
        <v>709</v>
      </c>
    </row>
    <row r="705" spans="1:1">
      <c r="A705" t="s">
        <v>710</v>
      </c>
    </row>
    <row r="706" spans="1:1">
      <c r="A706" t="s">
        <v>711</v>
      </c>
    </row>
    <row r="707" spans="1:1">
      <c r="A707" t="s">
        <v>712</v>
      </c>
    </row>
    <row r="708" spans="1:1">
      <c r="A708" t="s">
        <v>713</v>
      </c>
    </row>
    <row r="709" spans="1:1">
      <c r="A709" t="s">
        <v>714</v>
      </c>
    </row>
    <row r="710" spans="1:1">
      <c r="A710" t="s">
        <v>715</v>
      </c>
    </row>
    <row r="711" spans="1:1">
      <c r="A711" t="s">
        <v>716</v>
      </c>
    </row>
    <row r="712" spans="1:1">
      <c r="A712" t="s">
        <v>717</v>
      </c>
    </row>
    <row r="713" spans="1:1">
      <c r="A713" t="s">
        <v>718</v>
      </c>
    </row>
    <row r="714" spans="1:1">
      <c r="A714" t="s">
        <v>719</v>
      </c>
    </row>
    <row r="715" spans="1:1">
      <c r="A715" t="s">
        <v>720</v>
      </c>
    </row>
    <row r="716" spans="1:1">
      <c r="A716" t="s">
        <v>721</v>
      </c>
    </row>
    <row r="717" spans="1:1">
      <c r="A717" t="s">
        <v>722</v>
      </c>
    </row>
    <row r="718" spans="1:1">
      <c r="A718" t="s">
        <v>723</v>
      </c>
    </row>
    <row r="719" spans="1:1">
      <c r="A719" t="s">
        <v>724</v>
      </c>
    </row>
    <row r="720" spans="1:1">
      <c r="A720" t="s">
        <v>725</v>
      </c>
    </row>
    <row r="721" spans="1:1">
      <c r="A721" t="s">
        <v>726</v>
      </c>
    </row>
    <row r="722" spans="1:1">
      <c r="A722" t="s">
        <v>727</v>
      </c>
    </row>
    <row r="723" spans="1:1">
      <c r="A723" t="s">
        <v>728</v>
      </c>
    </row>
    <row r="724" spans="1:1">
      <c r="A724" t="s">
        <v>729</v>
      </c>
    </row>
    <row r="725" spans="1:1">
      <c r="A725" t="s">
        <v>730</v>
      </c>
    </row>
    <row r="726" spans="1:1">
      <c r="A726" t="s">
        <v>731</v>
      </c>
    </row>
    <row r="727" spans="1:1">
      <c r="A727" t="s">
        <v>732</v>
      </c>
    </row>
    <row r="728" spans="1:1">
      <c r="A728" t="s">
        <v>733</v>
      </c>
    </row>
    <row r="729" spans="1:1">
      <c r="A729" t="s">
        <v>734</v>
      </c>
    </row>
    <row r="730" spans="1:1">
      <c r="A730" t="s">
        <v>735</v>
      </c>
    </row>
    <row r="731" spans="1:1">
      <c r="A731" t="s">
        <v>736</v>
      </c>
    </row>
    <row r="732" spans="1:1">
      <c r="A732" t="s">
        <v>737</v>
      </c>
    </row>
    <row r="733" spans="1:1">
      <c r="A733" t="s">
        <v>738</v>
      </c>
    </row>
    <row r="734" spans="1:1">
      <c r="A734" t="s">
        <v>739</v>
      </c>
    </row>
    <row r="735" spans="1:1">
      <c r="A735" t="s">
        <v>740</v>
      </c>
    </row>
    <row r="736" spans="1:1">
      <c r="A736" t="s">
        <v>741</v>
      </c>
    </row>
    <row r="737" spans="1:1">
      <c r="A737" t="s">
        <v>742</v>
      </c>
    </row>
    <row r="738" spans="1:1">
      <c r="A738" t="s">
        <v>743</v>
      </c>
    </row>
    <row r="739" spans="1:1">
      <c r="A739" t="s">
        <v>744</v>
      </c>
    </row>
    <row r="740" spans="1:1">
      <c r="A740" t="s">
        <v>745</v>
      </c>
    </row>
    <row r="741" spans="1:1">
      <c r="A741" t="s">
        <v>746</v>
      </c>
    </row>
    <row r="742" spans="1:1">
      <c r="A742" t="s">
        <v>747</v>
      </c>
    </row>
    <row r="743" spans="1:1">
      <c r="A743" t="s">
        <v>748</v>
      </c>
    </row>
    <row r="744" spans="1:1">
      <c r="A744" t="s">
        <v>749</v>
      </c>
    </row>
    <row r="745" spans="1:1">
      <c r="A745" t="s">
        <v>750</v>
      </c>
    </row>
    <row r="746" spans="1:1">
      <c r="A746" t="s">
        <v>751</v>
      </c>
    </row>
    <row r="747" spans="1:1">
      <c r="A747" t="s">
        <v>752</v>
      </c>
    </row>
    <row r="748" spans="1:1">
      <c r="A748" t="s">
        <v>753</v>
      </c>
    </row>
    <row r="749" spans="1:1">
      <c r="A749" t="s">
        <v>754</v>
      </c>
    </row>
    <row r="750" spans="1:1">
      <c r="A750" t="s">
        <v>755</v>
      </c>
    </row>
    <row r="751" spans="1:1">
      <c r="A751" t="s">
        <v>756</v>
      </c>
    </row>
    <row r="752" spans="1:1">
      <c r="A752" t="s">
        <v>757</v>
      </c>
    </row>
    <row r="753" spans="1:1">
      <c r="A753" t="s">
        <v>758</v>
      </c>
    </row>
    <row r="754" spans="1:1">
      <c r="A754" t="s">
        <v>759</v>
      </c>
    </row>
    <row r="755" spans="1:1">
      <c r="A755" t="s">
        <v>760</v>
      </c>
    </row>
    <row r="756" spans="1:1">
      <c r="A756" t="s">
        <v>761</v>
      </c>
    </row>
    <row r="757" spans="1:1">
      <c r="A757" t="s">
        <v>762</v>
      </c>
    </row>
    <row r="758" spans="1:1">
      <c r="A758" t="s">
        <v>763</v>
      </c>
    </row>
    <row r="759" spans="1:1">
      <c r="A759" t="s">
        <v>764</v>
      </c>
    </row>
    <row r="760" spans="1:1">
      <c r="A760" t="s">
        <v>765</v>
      </c>
    </row>
    <row r="761" spans="1:1">
      <c r="A761" t="s">
        <v>766</v>
      </c>
    </row>
    <row r="762" spans="1:1">
      <c r="A762" t="s">
        <v>767</v>
      </c>
    </row>
    <row r="763" spans="1:1">
      <c r="A763" t="s">
        <v>768</v>
      </c>
    </row>
    <row r="764" spans="1:1">
      <c r="A764" t="s">
        <v>769</v>
      </c>
    </row>
    <row r="765" spans="1:1">
      <c r="A765" t="s">
        <v>770</v>
      </c>
    </row>
    <row r="766" spans="1:1">
      <c r="A766" t="s">
        <v>771</v>
      </c>
    </row>
    <row r="767" spans="1:1">
      <c r="A767" t="s">
        <v>772</v>
      </c>
    </row>
    <row r="768" spans="1:1">
      <c r="A768" t="s">
        <v>773</v>
      </c>
    </row>
    <row r="769" spans="1:1">
      <c r="A769" t="s">
        <v>774</v>
      </c>
    </row>
    <row r="770" spans="1:1">
      <c r="A770" t="s">
        <v>775</v>
      </c>
    </row>
    <row r="771" spans="1:1">
      <c r="A771" t="s">
        <v>776</v>
      </c>
    </row>
    <row r="772" spans="1:1">
      <c r="A772" t="s">
        <v>777</v>
      </c>
    </row>
    <row r="773" spans="1:1">
      <c r="A773" t="s">
        <v>778</v>
      </c>
    </row>
    <row r="774" spans="1:1">
      <c r="A774" t="s">
        <v>779</v>
      </c>
    </row>
    <row r="775" spans="1:1">
      <c r="A775" t="s">
        <v>780</v>
      </c>
    </row>
    <row r="776" spans="1:1">
      <c r="A776" t="s">
        <v>781</v>
      </c>
    </row>
    <row r="777" spans="1:1">
      <c r="A777" t="s">
        <v>782</v>
      </c>
    </row>
    <row r="778" spans="1:1">
      <c r="A778" t="s">
        <v>783</v>
      </c>
    </row>
    <row r="779" spans="1:1">
      <c r="A779" t="s">
        <v>784</v>
      </c>
    </row>
    <row r="780" spans="1:1">
      <c r="A780" t="s">
        <v>785</v>
      </c>
    </row>
    <row r="781" spans="1:1">
      <c r="A781" t="s">
        <v>786</v>
      </c>
    </row>
    <row r="782" spans="1:1">
      <c r="A782" t="s">
        <v>787</v>
      </c>
    </row>
    <row r="783" spans="1:1">
      <c r="A783" t="s">
        <v>788</v>
      </c>
    </row>
    <row r="784" spans="1:1">
      <c r="A784" t="s">
        <v>789</v>
      </c>
    </row>
    <row r="785" spans="1:1">
      <c r="A785" t="s">
        <v>790</v>
      </c>
    </row>
    <row r="786" spans="1:1">
      <c r="A786" t="s">
        <v>791</v>
      </c>
    </row>
    <row r="787" spans="1:1">
      <c r="A787" t="s">
        <v>792</v>
      </c>
    </row>
    <row r="788" spans="1:1">
      <c r="A788" t="s">
        <v>793</v>
      </c>
    </row>
    <row r="789" spans="1:1">
      <c r="A789" t="s">
        <v>794</v>
      </c>
    </row>
    <row r="790" spans="1:1">
      <c r="A790" t="s">
        <v>795</v>
      </c>
    </row>
    <row r="791" spans="1:1">
      <c r="A791" t="s">
        <v>796</v>
      </c>
    </row>
    <row r="792" spans="1:1">
      <c r="A792" t="s">
        <v>797</v>
      </c>
    </row>
    <row r="793" spans="1:1">
      <c r="A793" t="s">
        <v>798</v>
      </c>
    </row>
    <row r="794" spans="1:1">
      <c r="A794" t="s">
        <v>799</v>
      </c>
    </row>
    <row r="795" spans="1:1">
      <c r="A795" t="s">
        <v>800</v>
      </c>
    </row>
    <row r="796" spans="1:1">
      <c r="A796" t="s">
        <v>801</v>
      </c>
    </row>
    <row r="797" spans="1:1">
      <c r="A797" t="s">
        <v>802</v>
      </c>
    </row>
    <row r="798" spans="1:1">
      <c r="A798" t="s">
        <v>803</v>
      </c>
    </row>
    <row r="799" spans="1:1">
      <c r="A799" t="s">
        <v>804</v>
      </c>
    </row>
    <row r="800" spans="1:1">
      <c r="A800" t="s">
        <v>805</v>
      </c>
    </row>
    <row r="801" spans="1:1">
      <c r="A801" t="s">
        <v>806</v>
      </c>
    </row>
    <row r="802" spans="1:1">
      <c r="A802" t="s">
        <v>807</v>
      </c>
    </row>
    <row r="803" spans="1:1">
      <c r="A803" t="s">
        <v>808</v>
      </c>
    </row>
    <row r="804" spans="1:1">
      <c r="A804" t="s">
        <v>809</v>
      </c>
    </row>
    <row r="805" spans="1:1">
      <c r="A805" t="s">
        <v>810</v>
      </c>
    </row>
    <row r="806" spans="1:1">
      <c r="A806" t="s">
        <v>811</v>
      </c>
    </row>
    <row r="807" spans="1:1">
      <c r="A807" t="s">
        <v>812</v>
      </c>
    </row>
    <row r="808" spans="1:1">
      <c r="A808" t="s">
        <v>813</v>
      </c>
    </row>
    <row r="809" spans="1:1">
      <c r="A809" t="s">
        <v>814</v>
      </c>
    </row>
    <row r="810" spans="1:1">
      <c r="A810" t="s">
        <v>815</v>
      </c>
    </row>
    <row r="811" spans="1:1">
      <c r="A811" t="s">
        <v>816</v>
      </c>
    </row>
    <row r="812" spans="1:1">
      <c r="A812" t="s">
        <v>817</v>
      </c>
    </row>
    <row r="813" spans="1:1">
      <c r="A813" t="s">
        <v>818</v>
      </c>
    </row>
    <row r="814" spans="1:1">
      <c r="A814" t="s">
        <v>819</v>
      </c>
    </row>
    <row r="815" spans="1:1">
      <c r="A815" t="s">
        <v>820</v>
      </c>
    </row>
    <row r="816" spans="1:1">
      <c r="A816" t="s">
        <v>821</v>
      </c>
    </row>
    <row r="817" spans="1:1">
      <c r="A817" t="s">
        <v>822</v>
      </c>
    </row>
    <row r="818" spans="1:1">
      <c r="A818" t="s">
        <v>823</v>
      </c>
    </row>
    <row r="819" spans="1:1">
      <c r="A819" t="s">
        <v>824</v>
      </c>
    </row>
    <row r="820" spans="1:1">
      <c r="A820" t="s">
        <v>825</v>
      </c>
    </row>
    <row r="821" spans="1:1">
      <c r="A821" t="s">
        <v>826</v>
      </c>
    </row>
    <row r="822" spans="1:1">
      <c r="A822" t="s">
        <v>827</v>
      </c>
    </row>
    <row r="823" spans="1:1">
      <c r="A823" t="s">
        <v>828</v>
      </c>
    </row>
    <row r="824" spans="1:1">
      <c r="A824" t="s">
        <v>829</v>
      </c>
    </row>
    <row r="825" spans="1:1">
      <c r="A825" t="s">
        <v>830</v>
      </c>
    </row>
    <row r="826" spans="1:1">
      <c r="A826" t="s">
        <v>831</v>
      </c>
    </row>
    <row r="827" spans="1:1">
      <c r="A827" t="s">
        <v>832</v>
      </c>
    </row>
    <row r="828" spans="1:1">
      <c r="A828" t="s">
        <v>833</v>
      </c>
    </row>
    <row r="829" spans="1:1">
      <c r="A829" t="s">
        <v>834</v>
      </c>
    </row>
    <row r="830" spans="1:1">
      <c r="A830" t="s">
        <v>835</v>
      </c>
    </row>
    <row r="831" spans="1:1">
      <c r="A831" t="s">
        <v>836</v>
      </c>
    </row>
    <row r="832" spans="1:1">
      <c r="A832" t="s">
        <v>837</v>
      </c>
    </row>
    <row r="833" spans="1:1">
      <c r="A833" t="s">
        <v>838</v>
      </c>
    </row>
    <row r="834" spans="1:1">
      <c r="A834" t="s">
        <v>839</v>
      </c>
    </row>
    <row r="835" spans="1:1">
      <c r="A835" t="s">
        <v>840</v>
      </c>
    </row>
    <row r="836" spans="1:1">
      <c r="A836" t="s">
        <v>841</v>
      </c>
    </row>
    <row r="837" spans="1:1">
      <c r="A837" t="s">
        <v>842</v>
      </c>
    </row>
    <row r="838" spans="1:1">
      <c r="A838" t="s">
        <v>843</v>
      </c>
    </row>
    <row r="839" spans="1:1">
      <c r="A839" t="s">
        <v>844</v>
      </c>
    </row>
    <row r="840" spans="1:1">
      <c r="A840" t="s">
        <v>845</v>
      </c>
    </row>
    <row r="841" spans="1:1">
      <c r="A841" t="s">
        <v>846</v>
      </c>
    </row>
    <row r="842" spans="1:1">
      <c r="A842" t="s">
        <v>847</v>
      </c>
    </row>
    <row r="843" spans="1:1">
      <c r="A843" t="s">
        <v>848</v>
      </c>
    </row>
    <row r="844" spans="1:1">
      <c r="A844" t="s">
        <v>849</v>
      </c>
    </row>
    <row r="845" spans="1:1">
      <c r="A845" t="s">
        <v>850</v>
      </c>
    </row>
    <row r="846" spans="1:1">
      <c r="A846" t="s">
        <v>851</v>
      </c>
    </row>
    <row r="847" spans="1:1">
      <c r="A847" t="s">
        <v>852</v>
      </c>
    </row>
    <row r="848" spans="1:1">
      <c r="A848" t="s">
        <v>853</v>
      </c>
    </row>
    <row r="849" spans="1:1">
      <c r="A849" t="s">
        <v>854</v>
      </c>
    </row>
    <row r="850" spans="1:1">
      <c r="A850" t="s">
        <v>855</v>
      </c>
    </row>
    <row r="851" spans="1:1">
      <c r="A851" t="s">
        <v>856</v>
      </c>
    </row>
    <row r="852" spans="1:1">
      <c r="A852" t="s">
        <v>857</v>
      </c>
    </row>
    <row r="853" spans="1:1">
      <c r="A853" t="s">
        <v>858</v>
      </c>
    </row>
    <row r="854" spans="1:1">
      <c r="A854" t="s">
        <v>859</v>
      </c>
    </row>
    <row r="855" spans="1:1">
      <c r="A855" t="s">
        <v>860</v>
      </c>
    </row>
    <row r="856" spans="1:1">
      <c r="A856" t="s">
        <v>861</v>
      </c>
    </row>
    <row r="857" spans="1:1">
      <c r="A857" t="s">
        <v>862</v>
      </c>
    </row>
    <row r="858" spans="1:1">
      <c r="A858" t="s">
        <v>863</v>
      </c>
    </row>
    <row r="859" spans="1:1">
      <c r="A859" t="s">
        <v>864</v>
      </c>
    </row>
    <row r="860" spans="1:1">
      <c r="A860" t="s">
        <v>865</v>
      </c>
    </row>
    <row r="861" spans="1:1">
      <c r="A861" t="s">
        <v>866</v>
      </c>
    </row>
    <row r="862" spans="1:1">
      <c r="A862" t="s">
        <v>867</v>
      </c>
    </row>
    <row r="863" spans="1:1">
      <c r="A863" t="s">
        <v>868</v>
      </c>
    </row>
    <row r="864" spans="1:1">
      <c r="A864" t="s">
        <v>869</v>
      </c>
    </row>
    <row r="865" spans="1:1">
      <c r="A865" t="s">
        <v>870</v>
      </c>
    </row>
    <row r="866" spans="1:1">
      <c r="A866" t="s">
        <v>871</v>
      </c>
    </row>
    <row r="867" spans="1:1">
      <c r="A867" t="s">
        <v>872</v>
      </c>
    </row>
    <row r="868" spans="1:1">
      <c r="A868" t="s">
        <v>873</v>
      </c>
    </row>
    <row r="869" spans="1:1">
      <c r="A869" t="s">
        <v>874</v>
      </c>
    </row>
    <row r="870" spans="1:1">
      <c r="A870" t="s">
        <v>875</v>
      </c>
    </row>
    <row r="871" spans="1:1">
      <c r="A871" t="s">
        <v>876</v>
      </c>
    </row>
    <row r="872" spans="1:1">
      <c r="A872" t="s">
        <v>877</v>
      </c>
    </row>
    <row r="873" spans="1:1">
      <c r="A873" t="s">
        <v>878</v>
      </c>
    </row>
    <row r="874" spans="1:1">
      <c r="A874" t="s">
        <v>879</v>
      </c>
    </row>
    <row r="875" spans="1:1">
      <c r="A875" t="s">
        <v>880</v>
      </c>
    </row>
    <row r="876" spans="1:1">
      <c r="A876" t="s">
        <v>881</v>
      </c>
    </row>
    <row r="877" spans="1:1">
      <c r="A877" t="s">
        <v>882</v>
      </c>
    </row>
    <row r="878" spans="1:1">
      <c r="A878" t="s">
        <v>883</v>
      </c>
    </row>
    <row r="879" spans="1:1">
      <c r="A879" t="s">
        <v>884</v>
      </c>
    </row>
    <row r="880" spans="1:1">
      <c r="A880" t="s">
        <v>885</v>
      </c>
    </row>
    <row r="881" spans="1:1">
      <c r="A881" t="s">
        <v>886</v>
      </c>
    </row>
    <row r="882" spans="1:1">
      <c r="A882" t="s">
        <v>887</v>
      </c>
    </row>
    <row r="883" spans="1:1">
      <c r="A883" t="s">
        <v>888</v>
      </c>
    </row>
    <row r="884" spans="1:1">
      <c r="A884" t="s">
        <v>889</v>
      </c>
    </row>
    <row r="885" spans="1:1">
      <c r="A885" t="s">
        <v>890</v>
      </c>
    </row>
    <row r="886" spans="1:1">
      <c r="A886" t="s">
        <v>891</v>
      </c>
    </row>
    <row r="887" spans="1:1">
      <c r="A887" t="s">
        <v>892</v>
      </c>
    </row>
    <row r="888" spans="1:1">
      <c r="A888" t="s">
        <v>893</v>
      </c>
    </row>
    <row r="889" spans="1:1">
      <c r="A889" t="s">
        <v>894</v>
      </c>
    </row>
    <row r="890" spans="1:1">
      <c r="A890" t="s">
        <v>895</v>
      </c>
    </row>
    <row r="891" spans="1:1">
      <c r="A891" t="s">
        <v>896</v>
      </c>
    </row>
    <row r="892" spans="1:1">
      <c r="A892" t="s">
        <v>897</v>
      </c>
    </row>
    <row r="893" spans="1:1">
      <c r="A893" t="s">
        <v>898</v>
      </c>
    </row>
    <row r="894" spans="1:1">
      <c r="A894" t="s">
        <v>899</v>
      </c>
    </row>
    <row r="895" spans="1:1">
      <c r="A895" t="s">
        <v>900</v>
      </c>
    </row>
    <row r="896" spans="1:1">
      <c r="A896" t="s">
        <v>901</v>
      </c>
    </row>
    <row r="897" spans="1:1">
      <c r="A897" t="s">
        <v>902</v>
      </c>
    </row>
    <row r="898" spans="1:1">
      <c r="A898" t="s">
        <v>903</v>
      </c>
    </row>
    <row r="899" spans="1:1">
      <c r="A899" t="s">
        <v>904</v>
      </c>
    </row>
    <row r="900" spans="1:1">
      <c r="A900" t="s">
        <v>905</v>
      </c>
    </row>
    <row r="901" spans="1:1">
      <c r="A901" t="s">
        <v>906</v>
      </c>
    </row>
    <row r="902" spans="1:1">
      <c r="A902" t="s">
        <v>907</v>
      </c>
    </row>
    <row r="903" spans="1:1">
      <c r="A903" t="s">
        <v>908</v>
      </c>
    </row>
    <row r="904" spans="1:1">
      <c r="A904" t="s">
        <v>909</v>
      </c>
    </row>
    <row r="905" spans="1:1">
      <c r="A905" t="s">
        <v>910</v>
      </c>
    </row>
    <row r="906" spans="1:1">
      <c r="A906" t="s">
        <v>911</v>
      </c>
    </row>
    <row r="907" spans="1:1">
      <c r="A907" t="s">
        <v>912</v>
      </c>
    </row>
    <row r="908" spans="1:1">
      <c r="A908" t="s">
        <v>913</v>
      </c>
    </row>
    <row r="909" spans="1:1">
      <c r="A909" t="s">
        <v>914</v>
      </c>
    </row>
    <row r="910" spans="1:1">
      <c r="A910" t="s">
        <v>915</v>
      </c>
    </row>
    <row r="911" spans="1:1">
      <c r="A911" t="s">
        <v>916</v>
      </c>
    </row>
    <row r="912" spans="1:1">
      <c r="A912" t="s">
        <v>917</v>
      </c>
    </row>
    <row r="913" spans="1:1">
      <c r="A913" t="s">
        <v>918</v>
      </c>
    </row>
    <row r="914" spans="1:1">
      <c r="A914" t="s">
        <v>919</v>
      </c>
    </row>
    <row r="915" spans="1:1">
      <c r="A915" t="s">
        <v>920</v>
      </c>
    </row>
    <row r="916" spans="1:1">
      <c r="A916" t="s">
        <v>921</v>
      </c>
    </row>
    <row r="917" spans="1:1">
      <c r="A917" t="s">
        <v>922</v>
      </c>
    </row>
    <row r="918" spans="1:1">
      <c r="A918" t="s">
        <v>923</v>
      </c>
    </row>
    <row r="919" spans="1:1">
      <c r="A919" t="s">
        <v>924</v>
      </c>
    </row>
    <row r="920" spans="1:1">
      <c r="A920" t="s">
        <v>925</v>
      </c>
    </row>
    <row r="921" spans="1:1">
      <c r="A921" t="s">
        <v>926</v>
      </c>
    </row>
    <row r="922" spans="1:1">
      <c r="A922" t="s">
        <v>927</v>
      </c>
    </row>
    <row r="923" spans="1:1">
      <c r="A923" t="s">
        <v>928</v>
      </c>
    </row>
    <row r="924" spans="1:1">
      <c r="A924" t="s">
        <v>929</v>
      </c>
    </row>
    <row r="925" spans="1:1">
      <c r="A925" t="s">
        <v>930</v>
      </c>
    </row>
    <row r="926" spans="1:1">
      <c r="A926" t="s">
        <v>931</v>
      </c>
    </row>
    <row r="927" spans="1:1">
      <c r="A927" t="s">
        <v>932</v>
      </c>
    </row>
    <row r="928" spans="1:1">
      <c r="A928" t="s">
        <v>933</v>
      </c>
    </row>
    <row r="929" spans="1:1">
      <c r="A929" t="s">
        <v>934</v>
      </c>
    </row>
    <row r="930" spans="1:1">
      <c r="A930" t="s">
        <v>935</v>
      </c>
    </row>
    <row r="931" spans="1:1">
      <c r="A931" t="s">
        <v>936</v>
      </c>
    </row>
    <row r="932" spans="1:1">
      <c r="A932" t="s">
        <v>937</v>
      </c>
    </row>
    <row r="933" spans="1:1">
      <c r="A933" t="s">
        <v>938</v>
      </c>
    </row>
    <row r="934" spans="1:1">
      <c r="A934" t="s">
        <v>939</v>
      </c>
    </row>
    <row r="935" spans="1:1">
      <c r="A935" t="s">
        <v>940</v>
      </c>
    </row>
    <row r="936" spans="1:1">
      <c r="A936" t="s">
        <v>941</v>
      </c>
    </row>
    <row r="937" spans="1:1">
      <c r="A937" t="s">
        <v>942</v>
      </c>
    </row>
    <row r="938" spans="1:1">
      <c r="A938" t="s">
        <v>943</v>
      </c>
    </row>
    <row r="939" spans="1:1">
      <c r="A939" t="s">
        <v>944</v>
      </c>
    </row>
    <row r="940" spans="1:1">
      <c r="A940" t="s">
        <v>945</v>
      </c>
    </row>
    <row r="941" spans="1:1">
      <c r="A941" t="s">
        <v>946</v>
      </c>
    </row>
    <row r="942" spans="1:1">
      <c r="A942" t="s">
        <v>947</v>
      </c>
    </row>
    <row r="943" spans="1:1">
      <c r="A943" t="s">
        <v>948</v>
      </c>
    </row>
    <row r="944" spans="1:1">
      <c r="A944" t="s">
        <v>949</v>
      </c>
    </row>
    <row r="945" spans="1:1">
      <c r="A945" t="s">
        <v>950</v>
      </c>
    </row>
    <row r="946" spans="1:1">
      <c r="A946" t="s">
        <v>951</v>
      </c>
    </row>
    <row r="947" spans="1:1">
      <c r="A947" t="s">
        <v>952</v>
      </c>
    </row>
    <row r="948" spans="1:1">
      <c r="A948" t="s">
        <v>953</v>
      </c>
    </row>
    <row r="949" spans="1:1">
      <c r="A949" t="s">
        <v>954</v>
      </c>
    </row>
    <row r="950" spans="1:1">
      <c r="A950" t="s">
        <v>955</v>
      </c>
    </row>
    <row r="951" spans="1:1">
      <c r="A951" t="s">
        <v>956</v>
      </c>
    </row>
    <row r="952" spans="1:1">
      <c r="A952" t="s">
        <v>957</v>
      </c>
    </row>
    <row r="953" spans="1:1">
      <c r="A953" t="s">
        <v>958</v>
      </c>
    </row>
    <row r="954" spans="1:1">
      <c r="A954" t="s">
        <v>959</v>
      </c>
    </row>
    <row r="955" spans="1:1">
      <c r="A955" t="s">
        <v>960</v>
      </c>
    </row>
    <row r="956" spans="1:1">
      <c r="A956" t="s">
        <v>961</v>
      </c>
    </row>
    <row r="957" spans="1:1">
      <c r="A957" t="s">
        <v>962</v>
      </c>
    </row>
    <row r="958" spans="1:1">
      <c r="A958" t="s">
        <v>963</v>
      </c>
    </row>
    <row r="959" spans="1:1">
      <c r="A959" t="s">
        <v>964</v>
      </c>
    </row>
    <row r="960" spans="1:1">
      <c r="A960" t="s">
        <v>965</v>
      </c>
    </row>
    <row r="961" spans="1:1">
      <c r="A961" t="s">
        <v>966</v>
      </c>
    </row>
    <row r="962" spans="1:1">
      <c r="A962" t="s">
        <v>967</v>
      </c>
    </row>
    <row r="963" spans="1:1">
      <c r="A963" t="s">
        <v>968</v>
      </c>
    </row>
    <row r="964" spans="1:1">
      <c r="A964" t="s">
        <v>969</v>
      </c>
    </row>
    <row r="965" spans="1:1">
      <c r="A965" t="s">
        <v>970</v>
      </c>
    </row>
    <row r="966" spans="1:1">
      <c r="A966" t="s">
        <v>971</v>
      </c>
    </row>
    <row r="967" spans="1:1">
      <c r="A967" t="s">
        <v>972</v>
      </c>
    </row>
    <row r="968" spans="1:1">
      <c r="A968" t="s">
        <v>973</v>
      </c>
    </row>
    <row r="969" spans="1:1">
      <c r="A969" t="s">
        <v>974</v>
      </c>
    </row>
    <row r="970" spans="1:1">
      <c r="A970" t="s">
        <v>975</v>
      </c>
    </row>
    <row r="971" spans="1:1">
      <c r="A971" t="s">
        <v>976</v>
      </c>
    </row>
    <row r="972" spans="1:1">
      <c r="A972" t="s">
        <v>977</v>
      </c>
    </row>
    <row r="973" spans="1:1">
      <c r="A973" t="s">
        <v>978</v>
      </c>
    </row>
    <row r="974" spans="1:1">
      <c r="A974" t="s">
        <v>979</v>
      </c>
    </row>
    <row r="975" spans="1:1">
      <c r="A975" t="s">
        <v>980</v>
      </c>
    </row>
    <row r="976" spans="1:1">
      <c r="A976" t="s">
        <v>981</v>
      </c>
    </row>
    <row r="977" spans="1:1">
      <c r="A977" t="s">
        <v>982</v>
      </c>
    </row>
    <row r="978" spans="1:1">
      <c r="A978" t="s">
        <v>983</v>
      </c>
    </row>
    <row r="979" spans="1:1">
      <c r="A979" t="s">
        <v>984</v>
      </c>
    </row>
    <row r="980" spans="1:1">
      <c r="A980" t="s">
        <v>985</v>
      </c>
    </row>
    <row r="981" spans="1:1">
      <c r="A981" t="s">
        <v>986</v>
      </c>
    </row>
    <row r="982" spans="1:1">
      <c r="A982" t="s">
        <v>987</v>
      </c>
    </row>
    <row r="983" spans="1:1">
      <c r="A983" t="s">
        <v>988</v>
      </c>
    </row>
    <row r="984" spans="1:1">
      <c r="A984" t="s">
        <v>989</v>
      </c>
    </row>
    <row r="985" spans="1:1">
      <c r="A985" t="s">
        <v>990</v>
      </c>
    </row>
    <row r="986" spans="1:1">
      <c r="A986" t="s">
        <v>991</v>
      </c>
    </row>
    <row r="987" spans="1:1">
      <c r="A987" t="s">
        <v>992</v>
      </c>
    </row>
    <row r="988" spans="1:1">
      <c r="A988" t="s">
        <v>993</v>
      </c>
    </row>
    <row r="989" spans="1:1">
      <c r="A989" t="s">
        <v>994</v>
      </c>
    </row>
    <row r="990" spans="1:1">
      <c r="A990" t="s">
        <v>995</v>
      </c>
    </row>
    <row r="991" spans="1:1">
      <c r="A991" t="s">
        <v>996</v>
      </c>
    </row>
    <row r="992" spans="1:1">
      <c r="A992" t="s">
        <v>997</v>
      </c>
    </row>
    <row r="993" spans="1:1">
      <c r="A993" t="s">
        <v>998</v>
      </c>
    </row>
    <row r="994" spans="1:1">
      <c r="A994" t="s">
        <v>999</v>
      </c>
    </row>
    <row r="995" spans="1:1">
      <c r="A995" t="s">
        <v>1000</v>
      </c>
    </row>
    <row r="996" spans="1:1">
      <c r="A996" t="s">
        <v>1001</v>
      </c>
    </row>
    <row r="997" spans="1:1">
      <c r="A997" t="s">
        <v>1002</v>
      </c>
    </row>
    <row r="998" spans="1:1">
      <c r="A998" t="s">
        <v>1003</v>
      </c>
    </row>
    <row r="999" spans="1:1">
      <c r="A999" t="s">
        <v>1004</v>
      </c>
    </row>
    <row r="1000" spans="1:1">
      <c r="A1000" t="s">
        <v>1005</v>
      </c>
    </row>
    <row r="1001" spans="1:1">
      <c r="A1001" t="s">
        <v>1006</v>
      </c>
    </row>
    <row r="1002" spans="1:1">
      <c r="A1002" t="s">
        <v>1007</v>
      </c>
    </row>
    <row r="1003" spans="1:1">
      <c r="A1003" t="s">
        <v>1008</v>
      </c>
    </row>
    <row r="1004" spans="1:1">
      <c r="A1004" t="s">
        <v>1009</v>
      </c>
    </row>
    <row r="1005" spans="1:1">
      <c r="A1005" t="s">
        <v>1010</v>
      </c>
    </row>
    <row r="1006" spans="1:1">
      <c r="A1006" t="s">
        <v>1011</v>
      </c>
    </row>
    <row r="1007" spans="1:1">
      <c r="A1007" t="s">
        <v>1012</v>
      </c>
    </row>
    <row r="1008" spans="1:1">
      <c r="A1008" t="s">
        <v>1013</v>
      </c>
    </row>
    <row r="1009" spans="1:1">
      <c r="A1009" t="s">
        <v>1014</v>
      </c>
    </row>
    <row r="1010" spans="1:1">
      <c r="A1010" t="s">
        <v>1015</v>
      </c>
    </row>
    <row r="1011" spans="1:1">
      <c r="A1011" t="s">
        <v>1016</v>
      </c>
    </row>
    <row r="1012" spans="1:1">
      <c r="A1012" t="s">
        <v>1017</v>
      </c>
    </row>
    <row r="1013" spans="1:1">
      <c r="A1013" t="s">
        <v>1018</v>
      </c>
    </row>
    <row r="1014" spans="1:1">
      <c r="A1014" t="s">
        <v>1019</v>
      </c>
    </row>
    <row r="1015" spans="1:1">
      <c r="A1015" t="s">
        <v>1020</v>
      </c>
    </row>
    <row r="1016" spans="1:1">
      <c r="A1016" t="s">
        <v>1021</v>
      </c>
    </row>
    <row r="1017" spans="1:1">
      <c r="A1017" t="s">
        <v>1022</v>
      </c>
    </row>
    <row r="1018" spans="1:1">
      <c r="A1018" t="s">
        <v>1023</v>
      </c>
    </row>
    <row r="1019" spans="1:1">
      <c r="A1019" t="s">
        <v>1024</v>
      </c>
    </row>
    <row r="1020" spans="1:1">
      <c r="A1020" t="s">
        <v>1025</v>
      </c>
    </row>
    <row r="1021" spans="1:1">
      <c r="A1021" t="s">
        <v>1026</v>
      </c>
    </row>
    <row r="1022" spans="1:1">
      <c r="A1022" t="s">
        <v>1027</v>
      </c>
    </row>
    <row r="1023" spans="1:1">
      <c r="A1023" t="s">
        <v>1028</v>
      </c>
    </row>
    <row r="1024" spans="1:1">
      <c r="A1024" t="s">
        <v>1029</v>
      </c>
    </row>
    <row r="1025" spans="1:1">
      <c r="A1025" t="s">
        <v>1030</v>
      </c>
    </row>
    <row r="1026" spans="1:1">
      <c r="A1026" t="s">
        <v>1031</v>
      </c>
    </row>
    <row r="1027" spans="1:1">
      <c r="A1027" t="s">
        <v>1032</v>
      </c>
    </row>
    <row r="1028" spans="1:1">
      <c r="A1028" t="s">
        <v>1033</v>
      </c>
    </row>
    <row r="1029" spans="1:1">
      <c r="A1029" t="s">
        <v>1034</v>
      </c>
    </row>
    <row r="1030" spans="1:1">
      <c r="A1030" t="s">
        <v>1035</v>
      </c>
    </row>
    <row r="1031" spans="1:1">
      <c r="A1031" t="s">
        <v>1036</v>
      </c>
    </row>
    <row r="1032" spans="1:1">
      <c r="A1032" t="s">
        <v>1037</v>
      </c>
    </row>
    <row r="1033" spans="1:1">
      <c r="A1033" t="s">
        <v>1038</v>
      </c>
    </row>
    <row r="1034" spans="1:1">
      <c r="A1034" t="s">
        <v>1039</v>
      </c>
    </row>
    <row r="1035" spans="1:1">
      <c r="A1035" t="s">
        <v>1040</v>
      </c>
    </row>
    <row r="1036" spans="1:1">
      <c r="A1036" t="s">
        <v>1041</v>
      </c>
    </row>
    <row r="1037" spans="1:1">
      <c r="A1037" t="s">
        <v>1042</v>
      </c>
    </row>
    <row r="1038" spans="1:1">
      <c r="A1038" t="s">
        <v>1043</v>
      </c>
    </row>
    <row r="1039" spans="1:1">
      <c r="A1039" t="s">
        <v>1044</v>
      </c>
    </row>
    <row r="1040" spans="1:1">
      <c r="A1040" t="s">
        <v>1045</v>
      </c>
    </row>
    <row r="1041" spans="1:1">
      <c r="A1041" t="s">
        <v>1046</v>
      </c>
    </row>
    <row r="1042" spans="1:1">
      <c r="A1042" t="s">
        <v>1047</v>
      </c>
    </row>
    <row r="1043" spans="1:1">
      <c r="A1043" t="s">
        <v>1048</v>
      </c>
    </row>
    <row r="1044" spans="1:1">
      <c r="A1044" t="s">
        <v>1049</v>
      </c>
    </row>
    <row r="1045" spans="1:1">
      <c r="A1045" t="s">
        <v>1050</v>
      </c>
    </row>
    <row r="1046" spans="1:1">
      <c r="A1046" t="s">
        <v>1051</v>
      </c>
    </row>
    <row r="1047" spans="1:1">
      <c r="A1047" t="s">
        <v>1052</v>
      </c>
    </row>
    <row r="1048" spans="1:1">
      <c r="A1048" t="s">
        <v>1053</v>
      </c>
    </row>
    <row r="1049" spans="1:1">
      <c r="A1049" t="s">
        <v>1054</v>
      </c>
    </row>
    <row r="1050" spans="1:1">
      <c r="A1050" t="s">
        <v>1055</v>
      </c>
    </row>
    <row r="1051" spans="1:1">
      <c r="A1051" t="s">
        <v>1056</v>
      </c>
    </row>
    <row r="1052" spans="1:1">
      <c r="A1052" t="s">
        <v>1057</v>
      </c>
    </row>
    <row r="1053" spans="1:1">
      <c r="A1053" t="s">
        <v>1058</v>
      </c>
    </row>
    <row r="1054" spans="1:1">
      <c r="A1054" t="s">
        <v>1059</v>
      </c>
    </row>
    <row r="1055" spans="1:1">
      <c r="A1055" t="s">
        <v>1060</v>
      </c>
    </row>
    <row r="1056" spans="1:1">
      <c r="A1056" t="s">
        <v>1061</v>
      </c>
    </row>
    <row r="1057" spans="1:1">
      <c r="A1057" t="s">
        <v>1062</v>
      </c>
    </row>
    <row r="1058" spans="1:1">
      <c r="A1058" t="s">
        <v>1063</v>
      </c>
    </row>
    <row r="1059" spans="1:1">
      <c r="A1059" t="s">
        <v>1064</v>
      </c>
    </row>
    <row r="1060" spans="1:1">
      <c r="A1060" t="s">
        <v>1065</v>
      </c>
    </row>
    <row r="1061" spans="1:1">
      <c r="A1061" t="s">
        <v>1066</v>
      </c>
    </row>
    <row r="1062" spans="1:1">
      <c r="A1062" t="s">
        <v>1067</v>
      </c>
    </row>
    <row r="1063" spans="1:1">
      <c r="A1063" t="s">
        <v>1068</v>
      </c>
    </row>
    <row r="1064" spans="1:1">
      <c r="A1064" t="s">
        <v>1069</v>
      </c>
    </row>
    <row r="1065" spans="1:1">
      <c r="A1065" t="s">
        <v>1070</v>
      </c>
    </row>
    <row r="1066" spans="1:1">
      <c r="A1066" t="s">
        <v>1071</v>
      </c>
    </row>
    <row r="1067" spans="1:1">
      <c r="A1067" t="s">
        <v>1072</v>
      </c>
    </row>
    <row r="1068" spans="1:1">
      <c r="A1068" t="s">
        <v>1073</v>
      </c>
    </row>
    <row r="1069" spans="1:1">
      <c r="A1069" t="s">
        <v>1074</v>
      </c>
    </row>
    <row r="1070" spans="1:1">
      <c r="A1070" t="s">
        <v>1075</v>
      </c>
    </row>
    <row r="1071" spans="1:1">
      <c r="A1071" t="s">
        <v>1076</v>
      </c>
    </row>
    <row r="1072" spans="1:1">
      <c r="A1072" t="s">
        <v>1077</v>
      </c>
    </row>
    <row r="1073" spans="1:1">
      <c r="A1073" t="s">
        <v>1078</v>
      </c>
    </row>
    <row r="1074" spans="1:1">
      <c r="A1074" t="s">
        <v>1079</v>
      </c>
    </row>
    <row r="1075" spans="1:1">
      <c r="A1075" t="s">
        <v>1080</v>
      </c>
    </row>
    <row r="1076" spans="1:1">
      <c r="A1076" t="s">
        <v>1081</v>
      </c>
    </row>
    <row r="1077" spans="1:1">
      <c r="A1077" t="s">
        <v>1082</v>
      </c>
    </row>
    <row r="1078" spans="1:1">
      <c r="A1078" t="s">
        <v>1083</v>
      </c>
    </row>
    <row r="1079" spans="1:1">
      <c r="A1079" t="s">
        <v>1084</v>
      </c>
    </row>
    <row r="1080" spans="1:1">
      <c r="A1080" t="s">
        <v>1085</v>
      </c>
    </row>
    <row r="1081" spans="1:1">
      <c r="A1081" t="s">
        <v>1086</v>
      </c>
    </row>
    <row r="1082" spans="1:1">
      <c r="A1082" t="s">
        <v>1087</v>
      </c>
    </row>
    <row r="1083" spans="1:1">
      <c r="A1083" t="s">
        <v>1088</v>
      </c>
    </row>
    <row r="1084" spans="1:1">
      <c r="A1084" t="s">
        <v>1089</v>
      </c>
    </row>
    <row r="1085" spans="1:1">
      <c r="A1085" t="s">
        <v>1090</v>
      </c>
    </row>
    <row r="1086" spans="1:1">
      <c r="A1086" t="s">
        <v>1091</v>
      </c>
    </row>
    <row r="1087" spans="1:1">
      <c r="A1087" t="s">
        <v>1092</v>
      </c>
    </row>
    <row r="1088" spans="1:1">
      <c r="A1088" t="s">
        <v>1093</v>
      </c>
    </row>
    <row r="1089" spans="1:1">
      <c r="A1089" t="s">
        <v>1094</v>
      </c>
    </row>
    <row r="1090" spans="1:1">
      <c r="A1090" t="s">
        <v>1095</v>
      </c>
    </row>
    <row r="1091" spans="1:1">
      <c r="A1091" t="s">
        <v>1096</v>
      </c>
    </row>
    <row r="1092" spans="1:1">
      <c r="A1092" t="s">
        <v>1097</v>
      </c>
    </row>
    <row r="1093" spans="1:1">
      <c r="A1093" t="s">
        <v>1098</v>
      </c>
    </row>
    <row r="1094" spans="1:1">
      <c r="A1094" t="s">
        <v>1099</v>
      </c>
    </row>
    <row r="1095" spans="1:1">
      <c r="A1095" t="s">
        <v>1100</v>
      </c>
    </row>
    <row r="1096" spans="1:1">
      <c r="A1096" t="s">
        <v>1101</v>
      </c>
    </row>
    <row r="1097" spans="1:1">
      <c r="A1097" t="s">
        <v>1102</v>
      </c>
    </row>
    <row r="1098" spans="1:1">
      <c r="A1098" t="s">
        <v>1103</v>
      </c>
    </row>
    <row r="1099" spans="1:1">
      <c r="A1099" t="s">
        <v>1104</v>
      </c>
    </row>
    <row r="1100" spans="1:1">
      <c r="A1100" t="s">
        <v>1105</v>
      </c>
    </row>
    <row r="1101" spans="1:1">
      <c r="A1101" t="s">
        <v>1106</v>
      </c>
    </row>
    <row r="1102" spans="1:1">
      <c r="A1102" t="s">
        <v>1107</v>
      </c>
    </row>
    <row r="1103" spans="1:1">
      <c r="A1103" t="s">
        <v>1108</v>
      </c>
    </row>
    <row r="1104" spans="1:1">
      <c r="A1104" t="s">
        <v>1109</v>
      </c>
    </row>
    <row r="1105" spans="1:1">
      <c r="A1105" t="s">
        <v>1110</v>
      </c>
    </row>
    <row r="1106" spans="1:1">
      <c r="A1106" t="s">
        <v>1111</v>
      </c>
    </row>
    <row r="1107" spans="1:1">
      <c r="A1107" t="s">
        <v>1112</v>
      </c>
    </row>
    <row r="1108" spans="1:1">
      <c r="A1108" t="s">
        <v>1113</v>
      </c>
    </row>
    <row r="1109" spans="1:1">
      <c r="A1109" t="s">
        <v>1114</v>
      </c>
    </row>
    <row r="1110" spans="1:1">
      <c r="A1110" t="s">
        <v>1115</v>
      </c>
    </row>
    <row r="1111" spans="1:1">
      <c r="A1111" t="s">
        <v>1116</v>
      </c>
    </row>
    <row r="1112" spans="1:1">
      <c r="A1112" t="s">
        <v>1117</v>
      </c>
    </row>
    <row r="1113" spans="1:1">
      <c r="A1113" t="s">
        <v>1118</v>
      </c>
    </row>
    <row r="1114" spans="1:1">
      <c r="A1114" t="s">
        <v>1119</v>
      </c>
    </row>
    <row r="1115" spans="1:1">
      <c r="A1115" t="s">
        <v>1120</v>
      </c>
    </row>
    <row r="1116" spans="1:1">
      <c r="A1116" t="s">
        <v>1121</v>
      </c>
    </row>
    <row r="1117" spans="1:1">
      <c r="A1117" t="s">
        <v>1122</v>
      </c>
    </row>
    <row r="1118" spans="1:1">
      <c r="A1118" t="s">
        <v>1123</v>
      </c>
    </row>
    <row r="1119" spans="1:1">
      <c r="A1119" t="s">
        <v>1124</v>
      </c>
    </row>
    <row r="1120" spans="1:1">
      <c r="A1120" t="s">
        <v>1125</v>
      </c>
    </row>
    <row r="1121" spans="1:1">
      <c r="A1121" t="s">
        <v>1126</v>
      </c>
    </row>
    <row r="1122" spans="1:1">
      <c r="A1122" t="s">
        <v>1127</v>
      </c>
    </row>
    <row r="1123" spans="1:1">
      <c r="A1123" t="s">
        <v>1128</v>
      </c>
    </row>
    <row r="1124" spans="1:1">
      <c r="A1124" t="s">
        <v>1129</v>
      </c>
    </row>
    <row r="1125" spans="1:1">
      <c r="A1125" t="s">
        <v>1130</v>
      </c>
    </row>
    <row r="1126" spans="1:1">
      <c r="A1126" t="s">
        <v>1131</v>
      </c>
    </row>
    <row r="1127" spans="1:1">
      <c r="A1127" t="s">
        <v>1132</v>
      </c>
    </row>
    <row r="1128" spans="1:1">
      <c r="A1128" t="s">
        <v>1133</v>
      </c>
    </row>
    <row r="1129" spans="1:1">
      <c r="A1129" t="s">
        <v>1134</v>
      </c>
    </row>
    <row r="1130" spans="1:1">
      <c r="A1130" t="s">
        <v>1135</v>
      </c>
    </row>
    <row r="1131" spans="1:1">
      <c r="A1131" t="s">
        <v>1136</v>
      </c>
    </row>
    <row r="1132" spans="1:1">
      <c r="A1132" t="s">
        <v>1137</v>
      </c>
    </row>
    <row r="1133" spans="1:1">
      <c r="A1133" t="s">
        <v>1138</v>
      </c>
    </row>
    <row r="1134" spans="1:1">
      <c r="A1134" t="s">
        <v>1139</v>
      </c>
    </row>
    <row r="1135" spans="1:1">
      <c r="A1135" t="s">
        <v>1140</v>
      </c>
    </row>
    <row r="1136" spans="1:1">
      <c r="A1136" t="s">
        <v>1141</v>
      </c>
    </row>
    <row r="1137" spans="1:1">
      <c r="A1137" t="s">
        <v>1142</v>
      </c>
    </row>
    <row r="1138" spans="1:1">
      <c r="A1138" t="s">
        <v>1143</v>
      </c>
    </row>
    <row r="1139" spans="1:1">
      <c r="A1139" t="s">
        <v>1144</v>
      </c>
    </row>
    <row r="1140" spans="1:1">
      <c r="A1140" t="s">
        <v>1145</v>
      </c>
    </row>
    <row r="1141" spans="1:1">
      <c r="A1141" t="s">
        <v>1146</v>
      </c>
    </row>
    <row r="1142" spans="1:1">
      <c r="A1142" t="s">
        <v>1147</v>
      </c>
    </row>
    <row r="1143" spans="1:1">
      <c r="A1143" t="s">
        <v>1148</v>
      </c>
    </row>
    <row r="1144" spans="1:1">
      <c r="A1144" t="s">
        <v>1149</v>
      </c>
    </row>
    <row r="1145" spans="1:1">
      <c r="A1145" t="s">
        <v>1150</v>
      </c>
    </row>
    <row r="1146" spans="1:1">
      <c r="A1146" t="s">
        <v>1151</v>
      </c>
    </row>
    <row r="1147" spans="1:1">
      <c r="A1147" t="s">
        <v>1152</v>
      </c>
    </row>
    <row r="1148" spans="1:1">
      <c r="A1148" t="s">
        <v>1153</v>
      </c>
    </row>
    <row r="1149" spans="1:1">
      <c r="A1149" t="s">
        <v>1154</v>
      </c>
    </row>
    <row r="1150" spans="1:1">
      <c r="A1150" t="s">
        <v>1155</v>
      </c>
    </row>
    <row r="1151" spans="1:1">
      <c r="A1151" t="s">
        <v>1156</v>
      </c>
    </row>
    <row r="1152" spans="1:1">
      <c r="A1152" t="s">
        <v>1157</v>
      </c>
    </row>
    <row r="1153" spans="1:1">
      <c r="A1153" t="s">
        <v>1158</v>
      </c>
    </row>
    <row r="1154" spans="1:1">
      <c r="A1154" t="s">
        <v>1159</v>
      </c>
    </row>
    <row r="1155" spans="1:1">
      <c r="A1155" t="s">
        <v>1160</v>
      </c>
    </row>
    <row r="1156" spans="1:1">
      <c r="A1156" t="s">
        <v>1161</v>
      </c>
    </row>
    <row r="1157" spans="1:1">
      <c r="A1157" t="s">
        <v>1162</v>
      </c>
    </row>
    <row r="1158" spans="1:1">
      <c r="A1158" t="s">
        <v>1163</v>
      </c>
    </row>
    <row r="1159" spans="1:1">
      <c r="A1159" t="s">
        <v>1164</v>
      </c>
    </row>
    <row r="1160" spans="1:1">
      <c r="A1160" t="s">
        <v>1165</v>
      </c>
    </row>
    <row r="1161" spans="1:1">
      <c r="A1161" t="s">
        <v>1166</v>
      </c>
    </row>
    <row r="1162" spans="1:1">
      <c r="A1162" t="s">
        <v>1167</v>
      </c>
    </row>
    <row r="1163" spans="1:1">
      <c r="A1163" t="s">
        <v>1168</v>
      </c>
    </row>
    <row r="1164" spans="1:1">
      <c r="A1164" t="s">
        <v>1169</v>
      </c>
    </row>
    <row r="1165" spans="1:1">
      <c r="A1165" t="s">
        <v>1170</v>
      </c>
    </row>
    <row r="1166" spans="1:1">
      <c r="A1166" t="s">
        <v>1171</v>
      </c>
    </row>
    <row r="1167" spans="1:1">
      <c r="A1167" t="s">
        <v>1172</v>
      </c>
    </row>
    <row r="1168" spans="1:1">
      <c r="A1168" t="s">
        <v>1173</v>
      </c>
    </row>
    <row r="1169" spans="1:1">
      <c r="A1169" t="s">
        <v>1174</v>
      </c>
    </row>
    <row r="1170" spans="1:1">
      <c r="A1170" t="s">
        <v>1175</v>
      </c>
    </row>
    <row r="1171" spans="1:1">
      <c r="A1171" t="s">
        <v>1176</v>
      </c>
    </row>
    <row r="1172" spans="1:1">
      <c r="A1172" t="s">
        <v>1177</v>
      </c>
    </row>
    <row r="1173" spans="1:1">
      <c r="A1173" t="s">
        <v>1178</v>
      </c>
    </row>
    <row r="1174" spans="1:1">
      <c r="A1174" t="s">
        <v>1179</v>
      </c>
    </row>
    <row r="1175" spans="1:1">
      <c r="A1175" t="s">
        <v>1180</v>
      </c>
    </row>
    <row r="1176" spans="1:1">
      <c r="A1176" t="s">
        <v>1181</v>
      </c>
    </row>
    <row r="1177" spans="1:1">
      <c r="A1177" t="s">
        <v>1182</v>
      </c>
    </row>
    <row r="1178" spans="1:1">
      <c r="A1178" t="s">
        <v>1183</v>
      </c>
    </row>
    <row r="1179" spans="1:1">
      <c r="A1179" t="s">
        <v>1184</v>
      </c>
    </row>
    <row r="1180" spans="1:1">
      <c r="A1180" t="s">
        <v>1185</v>
      </c>
    </row>
    <row r="1181" spans="1:1">
      <c r="A1181" t="s">
        <v>1186</v>
      </c>
    </row>
    <row r="1182" spans="1:1">
      <c r="A1182" t="s">
        <v>1187</v>
      </c>
    </row>
    <row r="1183" spans="1:1">
      <c r="A1183" t="s">
        <v>1188</v>
      </c>
    </row>
    <row r="1184" spans="1:1">
      <c r="A1184" t="s">
        <v>1189</v>
      </c>
    </row>
    <row r="1185" spans="1:1">
      <c r="A1185" t="s">
        <v>1190</v>
      </c>
    </row>
    <row r="1186" spans="1:1">
      <c r="A1186" t="s">
        <v>1191</v>
      </c>
    </row>
    <row r="1187" spans="1:1">
      <c r="A1187" t="s">
        <v>1192</v>
      </c>
    </row>
    <row r="1188" spans="1:1">
      <c r="A1188" t="s">
        <v>1193</v>
      </c>
    </row>
    <row r="1189" spans="1:1">
      <c r="A1189" t="s">
        <v>1194</v>
      </c>
    </row>
    <row r="1190" spans="1:1">
      <c r="A1190" t="s">
        <v>1195</v>
      </c>
    </row>
    <row r="1191" spans="1:1">
      <c r="A1191" t="s">
        <v>1196</v>
      </c>
    </row>
    <row r="1192" spans="1:1">
      <c r="A1192" t="s">
        <v>1197</v>
      </c>
    </row>
    <row r="1193" spans="1:1">
      <c r="A1193" t="s">
        <v>1198</v>
      </c>
    </row>
    <row r="1194" spans="1:1">
      <c r="A1194" t="s">
        <v>1199</v>
      </c>
    </row>
    <row r="1195" spans="1:1">
      <c r="A1195" t="s">
        <v>1200</v>
      </c>
    </row>
    <row r="1196" spans="1:1">
      <c r="A1196" t="s">
        <v>1201</v>
      </c>
    </row>
    <row r="1197" spans="1:1">
      <c r="A1197" t="s">
        <v>1202</v>
      </c>
    </row>
    <row r="1198" spans="1:1">
      <c r="A1198" t="s">
        <v>1203</v>
      </c>
    </row>
    <row r="1199" spans="1:1">
      <c r="A1199" t="s">
        <v>1204</v>
      </c>
    </row>
    <row r="1200" spans="1:1">
      <c r="A1200" t="s">
        <v>1205</v>
      </c>
    </row>
    <row r="1201" spans="1:1">
      <c r="A1201" t="s">
        <v>1206</v>
      </c>
    </row>
    <row r="1202" spans="1:1">
      <c r="A1202" t="s">
        <v>1207</v>
      </c>
    </row>
    <row r="1203" spans="1:1">
      <c r="A1203" t="s">
        <v>1208</v>
      </c>
    </row>
    <row r="1204" spans="1:1">
      <c r="A1204" t="s">
        <v>1209</v>
      </c>
    </row>
    <row r="1205" spans="1:1">
      <c r="A1205" t="s">
        <v>1210</v>
      </c>
    </row>
    <row r="1206" spans="1:1">
      <c r="A1206" t="s">
        <v>1211</v>
      </c>
    </row>
    <row r="1207" spans="1:1">
      <c r="A1207" t="s">
        <v>1212</v>
      </c>
    </row>
    <row r="1208" spans="1:1">
      <c r="A1208" t="s">
        <v>1213</v>
      </c>
    </row>
    <row r="1209" spans="1:1">
      <c r="A1209" t="s">
        <v>1214</v>
      </c>
    </row>
    <row r="1210" spans="1:1">
      <c r="A1210" t="s">
        <v>1215</v>
      </c>
    </row>
    <row r="1211" spans="1:1">
      <c r="A1211" t="s">
        <v>1216</v>
      </c>
    </row>
    <row r="1212" spans="1:1">
      <c r="A1212" t="s">
        <v>1217</v>
      </c>
    </row>
    <row r="1213" spans="1:1">
      <c r="A1213" t="s">
        <v>1218</v>
      </c>
    </row>
    <row r="1214" spans="1:1">
      <c r="A1214" t="s">
        <v>1219</v>
      </c>
    </row>
    <row r="1215" spans="1:1">
      <c r="A1215" t="s">
        <v>1220</v>
      </c>
    </row>
    <row r="1216" spans="1:1">
      <c r="A1216" t="s">
        <v>1221</v>
      </c>
    </row>
    <row r="1217" spans="1:1">
      <c r="A1217" t="s">
        <v>1222</v>
      </c>
    </row>
    <row r="1218" spans="1:1">
      <c r="A1218" t="s">
        <v>1223</v>
      </c>
    </row>
    <row r="1219" spans="1:1">
      <c r="A1219" t="s">
        <v>1224</v>
      </c>
    </row>
    <row r="1220" spans="1:1">
      <c r="A1220" t="s">
        <v>1225</v>
      </c>
    </row>
    <row r="1221" spans="1:1">
      <c r="A1221" t="s">
        <v>1226</v>
      </c>
    </row>
    <row r="1222" spans="1:1">
      <c r="A1222" t="s">
        <v>1227</v>
      </c>
    </row>
    <row r="1223" spans="1:1">
      <c r="A1223" t="s">
        <v>1228</v>
      </c>
    </row>
    <row r="1224" spans="1:1">
      <c r="A1224" t="s">
        <v>1229</v>
      </c>
    </row>
    <row r="1225" spans="1:1">
      <c r="A1225" t="s">
        <v>1230</v>
      </c>
    </row>
    <row r="1226" spans="1:1">
      <c r="A1226" t="s">
        <v>1231</v>
      </c>
    </row>
    <row r="1227" spans="1:1">
      <c r="A1227" t="s">
        <v>1232</v>
      </c>
    </row>
    <row r="1228" spans="1:1">
      <c r="A1228" t="s">
        <v>1233</v>
      </c>
    </row>
    <row r="1229" spans="1:1">
      <c r="A1229" t="s">
        <v>1234</v>
      </c>
    </row>
    <row r="1230" spans="1:1">
      <c r="A1230" t="s">
        <v>1235</v>
      </c>
    </row>
    <row r="1231" spans="1:1">
      <c r="A1231" t="s">
        <v>1236</v>
      </c>
    </row>
    <row r="1232" spans="1:1">
      <c r="A1232" t="s">
        <v>1237</v>
      </c>
    </row>
    <row r="1233" spans="1:1">
      <c r="A1233" t="s">
        <v>1238</v>
      </c>
    </row>
    <row r="1234" spans="1:1">
      <c r="A1234" t="s">
        <v>1239</v>
      </c>
    </row>
    <row r="1235" spans="1:1">
      <c r="A1235" t="s">
        <v>1240</v>
      </c>
    </row>
    <row r="1236" spans="1:1">
      <c r="A1236" t="s">
        <v>1241</v>
      </c>
    </row>
    <row r="1237" spans="1:1">
      <c r="A1237" t="s">
        <v>1242</v>
      </c>
    </row>
    <row r="1238" spans="1:1">
      <c r="A1238" t="s">
        <v>1243</v>
      </c>
    </row>
    <row r="1239" spans="1:1">
      <c r="A1239" t="s">
        <v>1244</v>
      </c>
    </row>
    <row r="1240" spans="1:1">
      <c r="A1240" t="s">
        <v>1245</v>
      </c>
    </row>
    <row r="1241" spans="1:1">
      <c r="A1241" t="s">
        <v>1246</v>
      </c>
    </row>
    <row r="1242" spans="1:1">
      <c r="A1242" t="s">
        <v>1247</v>
      </c>
    </row>
    <row r="1243" spans="1:1">
      <c r="A1243" t="s">
        <v>1248</v>
      </c>
    </row>
    <row r="1244" spans="1:1">
      <c r="A1244" t="s">
        <v>1249</v>
      </c>
    </row>
    <row r="1245" spans="1:1">
      <c r="A1245" t="s">
        <v>1250</v>
      </c>
    </row>
    <row r="1246" spans="1:1">
      <c r="A1246" t="s">
        <v>1251</v>
      </c>
    </row>
    <row r="1247" spans="1:1">
      <c r="A1247" t="s">
        <v>1252</v>
      </c>
    </row>
    <row r="1248" spans="1:1">
      <c r="A1248" t="s">
        <v>1253</v>
      </c>
    </row>
    <row r="1249" spans="1:1">
      <c r="A1249" t="s">
        <v>1254</v>
      </c>
    </row>
    <row r="1250" spans="1:1">
      <c r="A1250" t="s">
        <v>1255</v>
      </c>
    </row>
    <row r="1251" spans="1:1">
      <c r="A1251" t="s">
        <v>1256</v>
      </c>
    </row>
    <row r="1252" spans="1:1">
      <c r="A1252" t="s">
        <v>1257</v>
      </c>
    </row>
    <row r="1253" spans="1:1">
      <c r="A1253" t="s">
        <v>1258</v>
      </c>
    </row>
    <row r="1254" spans="1:1">
      <c r="A1254" t="s">
        <v>1259</v>
      </c>
    </row>
    <row r="1255" spans="1:1">
      <c r="A1255" t="s">
        <v>1260</v>
      </c>
    </row>
    <row r="1256" spans="1:1">
      <c r="A1256" t="s">
        <v>1261</v>
      </c>
    </row>
    <row r="1257" spans="1:1">
      <c r="A1257" t="s">
        <v>1262</v>
      </c>
    </row>
    <row r="1258" spans="1:1">
      <c r="A1258" t="s">
        <v>1263</v>
      </c>
    </row>
    <row r="1259" spans="1:1">
      <c r="A1259" t="s">
        <v>1264</v>
      </c>
    </row>
    <row r="1260" spans="1:1">
      <c r="A1260" t="s">
        <v>1265</v>
      </c>
    </row>
    <row r="1261" spans="1:1">
      <c r="A1261" t="s">
        <v>1266</v>
      </c>
    </row>
    <row r="1262" spans="1:1">
      <c r="A1262" t="s">
        <v>1267</v>
      </c>
    </row>
    <row r="1263" spans="1:1">
      <c r="A1263" t="s">
        <v>1268</v>
      </c>
    </row>
    <row r="1264" spans="1:1">
      <c r="A1264" t="s">
        <v>1269</v>
      </c>
    </row>
    <row r="1265" spans="1:1">
      <c r="A1265" t="s">
        <v>1270</v>
      </c>
    </row>
    <row r="1266" spans="1:1">
      <c r="A1266" t="s">
        <v>1271</v>
      </c>
    </row>
    <row r="1267" spans="1:1">
      <c r="A1267" t="s">
        <v>1272</v>
      </c>
    </row>
    <row r="1268" spans="1:1">
      <c r="A1268" t="s">
        <v>1273</v>
      </c>
    </row>
    <row r="1269" spans="1:1">
      <c r="A1269" t="s">
        <v>1274</v>
      </c>
    </row>
    <row r="1270" spans="1:1">
      <c r="A1270" t="s">
        <v>1275</v>
      </c>
    </row>
    <row r="1271" spans="1:1">
      <c r="A1271" t="s">
        <v>1276</v>
      </c>
    </row>
    <row r="1272" spans="1:1">
      <c r="A1272" t="s">
        <v>1277</v>
      </c>
    </row>
    <row r="1273" spans="1:1">
      <c r="A1273" t="s">
        <v>1278</v>
      </c>
    </row>
    <row r="1274" spans="1:1">
      <c r="A1274" t="s">
        <v>1279</v>
      </c>
    </row>
    <row r="1275" spans="1:1">
      <c r="A1275" t="s">
        <v>1280</v>
      </c>
    </row>
    <row r="1276" spans="1:1">
      <c r="A1276" t="s">
        <v>1281</v>
      </c>
    </row>
    <row r="1277" spans="1:1">
      <c r="A1277" t="s">
        <v>1282</v>
      </c>
    </row>
    <row r="1278" spans="1:1">
      <c r="A1278" t="s">
        <v>1283</v>
      </c>
    </row>
    <row r="1279" spans="1:1">
      <c r="A1279" t="s">
        <v>1284</v>
      </c>
    </row>
    <row r="1280" spans="1:1">
      <c r="A1280" t="s">
        <v>1285</v>
      </c>
    </row>
    <row r="1281" spans="1:1">
      <c r="A1281" t="s">
        <v>1286</v>
      </c>
    </row>
    <row r="1282" spans="1:1">
      <c r="A1282" t="s">
        <v>1287</v>
      </c>
    </row>
    <row r="1283" spans="1:1">
      <c r="A1283" t="s">
        <v>1288</v>
      </c>
    </row>
    <row r="1284" spans="1:1">
      <c r="A1284" t="s">
        <v>1289</v>
      </c>
    </row>
    <row r="1285" spans="1:1">
      <c r="A1285" t="s">
        <v>1290</v>
      </c>
    </row>
    <row r="1286" spans="1:1">
      <c r="A1286" t="s">
        <v>1291</v>
      </c>
    </row>
    <row r="1287" spans="1:1">
      <c r="A1287" t="s">
        <v>1292</v>
      </c>
    </row>
    <row r="1288" spans="1:1">
      <c r="A1288" t="s">
        <v>1293</v>
      </c>
    </row>
    <row r="1289" spans="1:1">
      <c r="A1289" t="s">
        <v>1294</v>
      </c>
    </row>
    <row r="1290" spans="1:1">
      <c r="A1290" t="s">
        <v>1295</v>
      </c>
    </row>
    <row r="1291" spans="1:1">
      <c r="A1291" t="s">
        <v>1296</v>
      </c>
    </row>
    <row r="1292" spans="1:1">
      <c r="A1292" t="s">
        <v>1297</v>
      </c>
    </row>
    <row r="1293" spans="1:1">
      <c r="A1293" t="s">
        <v>1298</v>
      </c>
    </row>
    <row r="1294" spans="1:1">
      <c r="A1294" t="s">
        <v>1299</v>
      </c>
    </row>
    <row r="1295" spans="1:1">
      <c r="A1295" t="s">
        <v>1300</v>
      </c>
    </row>
    <row r="1296" spans="1:1">
      <c r="A1296" t="s">
        <v>1301</v>
      </c>
    </row>
    <row r="1297" spans="1:1">
      <c r="A1297" t="s">
        <v>1302</v>
      </c>
    </row>
    <row r="1298" spans="1:1">
      <c r="A1298" t="s">
        <v>1303</v>
      </c>
    </row>
    <row r="1299" spans="1:1">
      <c r="A1299" t="s">
        <v>1304</v>
      </c>
    </row>
    <row r="1300" spans="1:1">
      <c r="A1300" t="s">
        <v>1305</v>
      </c>
    </row>
    <row r="1301" spans="1:1">
      <c r="A1301" t="s">
        <v>1306</v>
      </c>
    </row>
    <row r="1302" spans="1:1">
      <c r="A1302" t="s">
        <v>1307</v>
      </c>
    </row>
    <row r="1303" spans="1:1">
      <c r="A1303" t="s">
        <v>1308</v>
      </c>
    </row>
    <row r="1304" spans="1:1">
      <c r="A1304" t="s">
        <v>1309</v>
      </c>
    </row>
    <row r="1305" spans="1:1">
      <c r="A1305" t="s">
        <v>1310</v>
      </c>
    </row>
    <row r="1306" spans="1:1">
      <c r="A1306" t="s">
        <v>1311</v>
      </c>
    </row>
    <row r="1307" spans="1:1">
      <c r="A1307" t="s">
        <v>1312</v>
      </c>
    </row>
    <row r="1308" spans="1:1">
      <c r="A1308" t="s">
        <v>1313</v>
      </c>
    </row>
    <row r="1309" spans="1:1">
      <c r="A1309" t="s">
        <v>1314</v>
      </c>
    </row>
    <row r="1310" spans="1:1">
      <c r="A1310" t="s">
        <v>1315</v>
      </c>
    </row>
    <row r="1311" spans="1:1">
      <c r="A1311" t="s">
        <v>1316</v>
      </c>
    </row>
    <row r="1312" spans="1:1">
      <c r="A1312" t="s">
        <v>1317</v>
      </c>
    </row>
    <row r="1313" spans="1:1">
      <c r="A1313" t="s">
        <v>1318</v>
      </c>
    </row>
    <row r="1314" spans="1:1">
      <c r="A1314" t="s">
        <v>1319</v>
      </c>
    </row>
    <row r="1315" spans="1:1">
      <c r="A1315" t="s">
        <v>1320</v>
      </c>
    </row>
    <row r="1316" spans="1:1">
      <c r="A1316" t="s">
        <v>1321</v>
      </c>
    </row>
    <row r="1317" spans="1:1">
      <c r="A1317" t="s">
        <v>1322</v>
      </c>
    </row>
    <row r="1318" spans="1:1">
      <c r="A1318" t="s">
        <v>1323</v>
      </c>
    </row>
    <row r="1319" spans="1:1">
      <c r="A1319" t="s">
        <v>1324</v>
      </c>
    </row>
    <row r="1320" spans="1:1">
      <c r="A1320" t="s">
        <v>1325</v>
      </c>
    </row>
    <row r="1321" spans="1:1">
      <c r="A1321" t="s">
        <v>1326</v>
      </c>
    </row>
    <row r="1322" spans="1:1">
      <c r="A1322" t="s">
        <v>1327</v>
      </c>
    </row>
    <row r="1323" spans="1:1">
      <c r="A1323" t="s">
        <v>1328</v>
      </c>
    </row>
    <row r="1324" spans="1:1">
      <c r="A1324" t="s">
        <v>1329</v>
      </c>
    </row>
    <row r="1325" spans="1:1">
      <c r="A1325" t="s">
        <v>1330</v>
      </c>
    </row>
    <row r="1326" spans="1:1">
      <c r="A1326" t="s">
        <v>1331</v>
      </c>
    </row>
    <row r="1327" spans="1:1">
      <c r="A1327" t="s">
        <v>1332</v>
      </c>
    </row>
    <row r="1328" spans="1:1">
      <c r="A1328" t="s">
        <v>1333</v>
      </c>
    </row>
    <row r="1329" spans="1:1">
      <c r="A1329" t="s">
        <v>1334</v>
      </c>
    </row>
    <row r="1330" spans="1:1">
      <c r="A1330" t="s">
        <v>1335</v>
      </c>
    </row>
    <row r="1331" spans="1:1">
      <c r="A1331" t="s">
        <v>1336</v>
      </c>
    </row>
    <row r="1332" spans="1:1">
      <c r="A1332" t="s">
        <v>1337</v>
      </c>
    </row>
    <row r="1333" spans="1:1">
      <c r="A1333" t="s">
        <v>1338</v>
      </c>
    </row>
    <row r="1334" spans="1:1">
      <c r="A1334" t="s">
        <v>1339</v>
      </c>
    </row>
    <row r="1335" spans="1:1">
      <c r="A1335" t="s">
        <v>1340</v>
      </c>
    </row>
    <row r="1336" spans="1:1">
      <c r="A1336" t="s">
        <v>1341</v>
      </c>
    </row>
    <row r="1337" spans="1:1">
      <c r="A1337" t="s">
        <v>1342</v>
      </c>
    </row>
    <row r="1338" spans="1:1">
      <c r="A1338" t="s">
        <v>1343</v>
      </c>
    </row>
    <row r="1339" spans="1:1">
      <c r="A1339" t="s">
        <v>1344</v>
      </c>
    </row>
    <row r="1340" spans="1:1">
      <c r="A1340" t="s">
        <v>1345</v>
      </c>
    </row>
    <row r="1341" spans="1:1">
      <c r="A1341" t="s">
        <v>1346</v>
      </c>
    </row>
    <row r="1342" spans="1:1">
      <c r="A1342" t="s">
        <v>1347</v>
      </c>
    </row>
    <row r="1343" spans="1:1">
      <c r="A1343" t="s">
        <v>1348</v>
      </c>
    </row>
    <row r="1344" spans="1:1">
      <c r="A1344" t="s">
        <v>1349</v>
      </c>
    </row>
    <row r="1345" spans="1:1">
      <c r="A1345" t="s">
        <v>1350</v>
      </c>
    </row>
    <row r="1346" spans="1:1">
      <c r="A1346" t="s">
        <v>1351</v>
      </c>
    </row>
    <row r="1347" spans="1:1">
      <c r="A1347" t="s">
        <v>1352</v>
      </c>
    </row>
    <row r="1348" spans="1:1">
      <c r="A1348" t="s">
        <v>1353</v>
      </c>
    </row>
    <row r="1349" spans="1:1">
      <c r="A1349" t="s">
        <v>1354</v>
      </c>
    </row>
    <row r="1350" spans="1:1">
      <c r="A1350" t="s">
        <v>1355</v>
      </c>
    </row>
    <row r="1351" spans="1:1">
      <c r="A1351" t="s">
        <v>1356</v>
      </c>
    </row>
    <row r="1352" spans="1:1">
      <c r="A1352" t="s">
        <v>1357</v>
      </c>
    </row>
    <row r="1353" spans="1:1">
      <c r="A1353" t="s">
        <v>1358</v>
      </c>
    </row>
    <row r="1354" spans="1:1">
      <c r="A1354" t="s">
        <v>1359</v>
      </c>
    </row>
    <row r="1355" spans="1:1">
      <c r="A1355" t="s">
        <v>1360</v>
      </c>
    </row>
    <row r="1356" spans="1:1">
      <c r="A1356" t="s">
        <v>1361</v>
      </c>
    </row>
    <row r="1357" spans="1:1">
      <c r="A1357" t="s">
        <v>1362</v>
      </c>
    </row>
    <row r="1358" spans="1:1">
      <c r="A1358" t="s">
        <v>1363</v>
      </c>
    </row>
    <row r="1359" spans="1:1">
      <c r="A1359" t="s">
        <v>1364</v>
      </c>
    </row>
    <row r="1360" spans="1:1">
      <c r="A1360" t="s">
        <v>1365</v>
      </c>
    </row>
    <row r="1361" spans="1:1">
      <c r="A1361" t="s">
        <v>1366</v>
      </c>
    </row>
    <row r="1362" spans="1:1">
      <c r="A1362" t="s">
        <v>1367</v>
      </c>
    </row>
    <row r="1363" spans="1:1">
      <c r="A1363" t="s">
        <v>1368</v>
      </c>
    </row>
    <row r="1364" spans="1:1">
      <c r="A1364" t="s">
        <v>1369</v>
      </c>
    </row>
    <row r="1365" spans="1:1">
      <c r="A1365" t="s">
        <v>1370</v>
      </c>
    </row>
    <row r="1366" spans="1:1">
      <c r="A1366" t="s">
        <v>1371</v>
      </c>
    </row>
    <row r="1367" spans="1:1">
      <c r="A1367" t="s">
        <v>1372</v>
      </c>
    </row>
    <row r="1368" spans="1:1">
      <c r="A1368" t="s">
        <v>1373</v>
      </c>
    </row>
    <row r="1369" spans="1:1">
      <c r="A1369" t="s">
        <v>1374</v>
      </c>
    </row>
    <row r="1370" spans="1:1">
      <c r="A1370" t="s">
        <v>1375</v>
      </c>
    </row>
    <row r="1371" spans="1:1">
      <c r="A1371" t="s">
        <v>1376</v>
      </c>
    </row>
    <row r="1372" spans="1:1">
      <c r="A1372" t="s">
        <v>1377</v>
      </c>
    </row>
    <row r="1373" spans="1:1">
      <c r="A1373" t="s">
        <v>1378</v>
      </c>
    </row>
    <row r="1374" spans="1:1">
      <c r="A1374" t="s">
        <v>1379</v>
      </c>
    </row>
    <row r="1375" spans="1:1">
      <c r="A1375" t="s">
        <v>1380</v>
      </c>
    </row>
    <row r="1376" spans="1:1">
      <c r="A1376" t="s">
        <v>1381</v>
      </c>
    </row>
    <row r="1377" spans="1:1">
      <c r="A1377" t="s">
        <v>1382</v>
      </c>
    </row>
    <row r="1378" spans="1:1">
      <c r="A1378" t="s">
        <v>1383</v>
      </c>
    </row>
    <row r="1379" spans="1:1">
      <c r="A1379" t="s">
        <v>1384</v>
      </c>
    </row>
    <row r="1380" spans="1:1">
      <c r="A1380" t="s">
        <v>1385</v>
      </c>
    </row>
    <row r="1381" spans="1:1">
      <c r="A1381" t="s">
        <v>1386</v>
      </c>
    </row>
    <row r="1382" spans="1:1">
      <c r="A1382" t="s">
        <v>1387</v>
      </c>
    </row>
    <row r="1383" spans="1:1">
      <c r="A1383" t="s">
        <v>1388</v>
      </c>
    </row>
    <row r="1384" spans="1:1">
      <c r="A1384" t="s">
        <v>1389</v>
      </c>
    </row>
    <row r="1385" spans="1:1">
      <c r="A1385" t="s">
        <v>1390</v>
      </c>
    </row>
    <row r="1386" spans="1:1">
      <c r="A1386" t="s">
        <v>1391</v>
      </c>
    </row>
    <row r="1387" spans="1:1">
      <c r="A1387" t="s">
        <v>1392</v>
      </c>
    </row>
    <row r="1388" spans="1:1">
      <c r="A1388" t="s">
        <v>1393</v>
      </c>
    </row>
    <row r="1389" spans="1:1">
      <c r="A1389" t="s">
        <v>1394</v>
      </c>
    </row>
    <row r="1390" spans="1:1">
      <c r="A1390" t="s">
        <v>1395</v>
      </c>
    </row>
    <row r="1391" spans="1:1">
      <c r="A1391" t="s">
        <v>1396</v>
      </c>
    </row>
    <row r="1392" spans="1:1">
      <c r="A1392" t="s">
        <v>1397</v>
      </c>
    </row>
    <row r="1393" spans="1:1">
      <c r="A1393" t="s">
        <v>1398</v>
      </c>
    </row>
    <row r="1394" spans="1:1">
      <c r="A1394" t="s">
        <v>1399</v>
      </c>
    </row>
    <row r="1395" spans="1:1">
      <c r="A1395" t="s">
        <v>1400</v>
      </c>
    </row>
    <row r="1396" spans="1:1">
      <c r="A1396" t="s">
        <v>1401</v>
      </c>
    </row>
    <row r="1397" spans="1:1">
      <c r="A1397" t="s">
        <v>1402</v>
      </c>
    </row>
    <row r="1398" spans="1:1">
      <c r="A1398" t="s">
        <v>1403</v>
      </c>
    </row>
    <row r="1399" spans="1:1">
      <c r="A1399" t="s">
        <v>1404</v>
      </c>
    </row>
    <row r="1400" spans="1:1">
      <c r="A1400" t="s">
        <v>1405</v>
      </c>
    </row>
    <row r="1401" spans="1:1">
      <c r="A1401" t="s">
        <v>1406</v>
      </c>
    </row>
    <row r="1402" spans="1:1">
      <c r="A1402" t="s">
        <v>1407</v>
      </c>
    </row>
    <row r="1403" spans="1:1">
      <c r="A1403" t="s">
        <v>1408</v>
      </c>
    </row>
    <row r="1404" spans="1:1">
      <c r="A1404" t="s">
        <v>1409</v>
      </c>
    </row>
    <row r="1405" spans="1:1">
      <c r="A1405" t="s">
        <v>1410</v>
      </c>
    </row>
    <row r="1406" spans="1:1">
      <c r="A1406" t="s">
        <v>1411</v>
      </c>
    </row>
    <row r="1407" spans="1:1">
      <c r="A1407" t="s">
        <v>1412</v>
      </c>
    </row>
    <row r="1408" spans="1:1">
      <c r="A1408" t="s">
        <v>1413</v>
      </c>
    </row>
    <row r="1409" spans="1:1">
      <c r="A1409" t="s">
        <v>1414</v>
      </c>
    </row>
    <row r="1410" spans="1:1">
      <c r="A1410" t="s">
        <v>1415</v>
      </c>
    </row>
    <row r="1411" spans="1:1">
      <c r="A1411" t="s">
        <v>1416</v>
      </c>
    </row>
    <row r="1412" spans="1:1">
      <c r="A1412" t="s">
        <v>1417</v>
      </c>
    </row>
    <row r="1413" spans="1:1">
      <c r="A1413" t="s">
        <v>1418</v>
      </c>
    </row>
    <row r="1414" spans="1:1">
      <c r="A1414" t="s">
        <v>1419</v>
      </c>
    </row>
    <row r="1415" spans="1:1">
      <c r="A1415" t="s">
        <v>1420</v>
      </c>
    </row>
    <row r="1416" spans="1:1">
      <c r="A1416" t="s">
        <v>1421</v>
      </c>
    </row>
    <row r="1417" spans="1:1">
      <c r="A1417" t="s">
        <v>1422</v>
      </c>
    </row>
    <row r="1418" spans="1:1">
      <c r="A1418" t="s">
        <v>1423</v>
      </c>
    </row>
    <row r="1419" spans="1:1">
      <c r="A1419" t="s">
        <v>1424</v>
      </c>
    </row>
    <row r="1420" spans="1:1">
      <c r="A1420" t="s">
        <v>1425</v>
      </c>
    </row>
    <row r="1421" spans="1:1">
      <c r="A1421" t="s">
        <v>1426</v>
      </c>
    </row>
    <row r="1422" spans="1:1">
      <c r="A1422" t="s">
        <v>1427</v>
      </c>
    </row>
    <row r="1423" spans="1:1">
      <c r="A1423" t="s">
        <v>1428</v>
      </c>
    </row>
    <row r="1424" spans="1:1">
      <c r="A1424" t="s">
        <v>1429</v>
      </c>
    </row>
    <row r="1425" spans="1:1">
      <c r="A1425" t="s">
        <v>1430</v>
      </c>
    </row>
    <row r="1426" spans="1:1">
      <c r="A1426" t="s">
        <v>1431</v>
      </c>
    </row>
    <row r="1427" spans="1:1">
      <c r="A1427" t="s">
        <v>1432</v>
      </c>
    </row>
    <row r="1428" spans="1:1">
      <c r="A1428" t="s">
        <v>1433</v>
      </c>
    </row>
    <row r="1429" spans="1:1">
      <c r="A1429" t="s">
        <v>1434</v>
      </c>
    </row>
    <row r="1430" spans="1:1">
      <c r="A1430" t="s">
        <v>1435</v>
      </c>
    </row>
    <row r="1431" spans="1:1">
      <c r="A1431" t="s">
        <v>1436</v>
      </c>
    </row>
    <row r="1432" spans="1:1">
      <c r="A1432" t="s">
        <v>1437</v>
      </c>
    </row>
    <row r="1433" spans="1:1">
      <c r="A1433" t="s">
        <v>1438</v>
      </c>
    </row>
    <row r="1434" spans="1:1">
      <c r="A1434" t="s">
        <v>1439</v>
      </c>
    </row>
    <row r="1435" spans="1:1">
      <c r="A1435" t="s">
        <v>1440</v>
      </c>
    </row>
    <row r="1436" spans="1:1">
      <c r="A1436" t="s">
        <v>1441</v>
      </c>
    </row>
    <row r="1437" spans="1:1">
      <c r="A1437" t="s">
        <v>1442</v>
      </c>
    </row>
    <row r="1438" spans="1:1">
      <c r="A1438" t="s">
        <v>1443</v>
      </c>
    </row>
    <row r="1439" spans="1:1">
      <c r="A1439" t="s">
        <v>1444</v>
      </c>
    </row>
    <row r="1440" spans="1:1">
      <c r="A1440" t="s">
        <v>1445</v>
      </c>
    </row>
    <row r="1441" spans="1:1">
      <c r="A1441" t="s">
        <v>1446</v>
      </c>
    </row>
    <row r="1442" spans="1:1">
      <c r="A1442" t="s">
        <v>1447</v>
      </c>
    </row>
    <row r="1443" spans="1:1">
      <c r="A1443" t="s">
        <v>1448</v>
      </c>
    </row>
    <row r="1444" spans="1:1">
      <c r="A1444" t="s">
        <v>1449</v>
      </c>
    </row>
    <row r="1445" spans="1:1">
      <c r="A1445" t="s">
        <v>1450</v>
      </c>
    </row>
    <row r="1446" spans="1:1">
      <c r="A1446" t="s">
        <v>1451</v>
      </c>
    </row>
    <row r="1447" spans="1:1">
      <c r="A1447" t="s">
        <v>1452</v>
      </c>
    </row>
    <row r="1448" spans="1:1">
      <c r="A1448" t="s">
        <v>1453</v>
      </c>
    </row>
    <row r="1449" spans="1:1">
      <c r="A1449" t="s">
        <v>1454</v>
      </c>
    </row>
    <row r="1450" spans="1:1">
      <c r="A1450" t="s">
        <v>1455</v>
      </c>
    </row>
    <row r="1451" spans="1:1">
      <c r="A1451" t="s">
        <v>1456</v>
      </c>
    </row>
    <row r="1452" spans="1:1">
      <c r="A1452" t="s">
        <v>1457</v>
      </c>
    </row>
    <row r="1453" spans="1:1">
      <c r="A1453" t="s">
        <v>1458</v>
      </c>
    </row>
    <row r="1454" spans="1:1">
      <c r="A1454" t="s">
        <v>1459</v>
      </c>
    </row>
    <row r="1455" spans="1:1">
      <c r="A1455" t="s">
        <v>1460</v>
      </c>
    </row>
    <row r="1456" spans="1:1">
      <c r="A1456" t="s">
        <v>1461</v>
      </c>
    </row>
    <row r="1457" spans="1:1">
      <c r="A1457" t="s">
        <v>1462</v>
      </c>
    </row>
    <row r="1458" spans="1:1">
      <c r="A1458" t="s">
        <v>1463</v>
      </c>
    </row>
    <row r="1459" spans="1:1">
      <c r="A1459" t="s">
        <v>1464</v>
      </c>
    </row>
    <row r="1460" spans="1:1">
      <c r="A1460" t="s">
        <v>1465</v>
      </c>
    </row>
    <row r="1461" spans="1:1">
      <c r="A1461" t="s">
        <v>1466</v>
      </c>
    </row>
    <row r="1462" spans="1:1">
      <c r="A1462" t="s">
        <v>1467</v>
      </c>
    </row>
    <row r="1463" spans="1:1">
      <c r="A1463" t="s">
        <v>1468</v>
      </c>
    </row>
    <row r="1464" spans="1:1">
      <c r="A1464" t="s">
        <v>1469</v>
      </c>
    </row>
    <row r="1465" spans="1:1">
      <c r="A1465" t="s">
        <v>1470</v>
      </c>
    </row>
    <row r="1466" spans="1:1">
      <c r="A1466" t="s">
        <v>1471</v>
      </c>
    </row>
    <row r="1467" spans="1:1">
      <c r="A1467" t="s">
        <v>1472</v>
      </c>
    </row>
    <row r="1468" spans="1:1">
      <c r="A1468" t="s">
        <v>1473</v>
      </c>
    </row>
    <row r="1469" spans="1:1">
      <c r="A1469" t="s">
        <v>1474</v>
      </c>
    </row>
    <row r="1470" spans="1:1">
      <c r="A1470" t="s">
        <v>1475</v>
      </c>
    </row>
    <row r="1471" spans="1:1">
      <c r="A1471" t="s">
        <v>1476</v>
      </c>
    </row>
    <row r="1472" spans="1:1">
      <c r="A1472" t="s">
        <v>1477</v>
      </c>
    </row>
    <row r="1473" spans="1:1">
      <c r="A1473" t="s">
        <v>1478</v>
      </c>
    </row>
    <row r="1474" spans="1:1">
      <c r="A1474" t="s">
        <v>1479</v>
      </c>
    </row>
    <row r="1475" spans="1:1">
      <c r="A1475" t="s">
        <v>1480</v>
      </c>
    </row>
    <row r="1476" spans="1:1">
      <c r="A1476" t="s">
        <v>1481</v>
      </c>
    </row>
    <row r="1477" spans="1:1">
      <c r="A1477" t="s">
        <v>1482</v>
      </c>
    </row>
    <row r="1478" spans="1:1">
      <c r="A1478" t="s">
        <v>1483</v>
      </c>
    </row>
    <row r="1479" spans="1:1">
      <c r="A1479" t="s">
        <v>1484</v>
      </c>
    </row>
    <row r="1480" spans="1:1">
      <c r="A1480" t="s">
        <v>1485</v>
      </c>
    </row>
    <row r="1481" spans="1:1">
      <c r="A1481" t="s">
        <v>1486</v>
      </c>
    </row>
    <row r="1482" spans="1:1">
      <c r="A1482" t="s">
        <v>1487</v>
      </c>
    </row>
    <row r="1483" spans="1:1">
      <c r="A1483" t="s">
        <v>1488</v>
      </c>
    </row>
    <row r="1484" spans="1:1">
      <c r="A1484" t="s">
        <v>1489</v>
      </c>
    </row>
    <row r="1485" spans="1:1">
      <c r="A1485" t="s">
        <v>1490</v>
      </c>
    </row>
    <row r="1486" spans="1:1">
      <c r="A1486" t="s">
        <v>1491</v>
      </c>
    </row>
    <row r="1487" spans="1:1">
      <c r="A1487" t="s">
        <v>1492</v>
      </c>
    </row>
    <row r="1488" spans="1:1">
      <c r="A1488" t="s">
        <v>1493</v>
      </c>
    </row>
    <row r="1489" spans="1:1">
      <c r="A1489" t="s">
        <v>1494</v>
      </c>
    </row>
    <row r="1490" spans="1:1">
      <c r="A1490" t="s">
        <v>1495</v>
      </c>
    </row>
    <row r="1491" spans="1:1">
      <c r="A1491" t="s">
        <v>1496</v>
      </c>
    </row>
    <row r="1492" spans="1:1">
      <c r="A1492" t="s">
        <v>1497</v>
      </c>
    </row>
    <row r="1493" spans="1:1">
      <c r="A1493" t="s">
        <v>1498</v>
      </c>
    </row>
    <row r="1494" spans="1:1">
      <c r="A1494" t="s">
        <v>1499</v>
      </c>
    </row>
    <row r="1495" spans="1:1">
      <c r="A1495" t="s">
        <v>1500</v>
      </c>
    </row>
    <row r="1496" spans="1:1">
      <c r="A1496" t="s">
        <v>1501</v>
      </c>
    </row>
    <row r="1497" spans="1:1">
      <c r="A1497" t="s">
        <v>1502</v>
      </c>
    </row>
    <row r="1498" spans="1:1">
      <c r="A1498" t="s">
        <v>1503</v>
      </c>
    </row>
    <row r="1499" spans="1:1">
      <c r="A1499" t="s">
        <v>1504</v>
      </c>
    </row>
    <row r="1500" spans="1:1">
      <c r="A1500" t="s">
        <v>1505</v>
      </c>
    </row>
    <row r="1501" spans="1:1">
      <c r="A1501" t="s">
        <v>1506</v>
      </c>
    </row>
    <row r="1502" spans="1:1">
      <c r="A1502" t="s">
        <v>1507</v>
      </c>
    </row>
    <row r="1503" spans="1:1">
      <c r="A1503" t="s">
        <v>1508</v>
      </c>
    </row>
    <row r="1504" spans="1:1">
      <c r="A1504" t="s">
        <v>1509</v>
      </c>
    </row>
    <row r="1505" spans="1:1">
      <c r="A1505" t="s">
        <v>1510</v>
      </c>
    </row>
    <row r="1506" spans="1:1">
      <c r="A1506" t="s">
        <v>1511</v>
      </c>
    </row>
    <row r="1507" spans="1:1">
      <c r="A1507" t="s">
        <v>1512</v>
      </c>
    </row>
    <row r="1508" spans="1:1">
      <c r="A1508" t="s">
        <v>1513</v>
      </c>
    </row>
    <row r="1509" spans="1:1">
      <c r="A1509" t="s">
        <v>1514</v>
      </c>
    </row>
    <row r="1510" spans="1:1">
      <c r="A1510" t="s">
        <v>1515</v>
      </c>
    </row>
    <row r="1511" spans="1:1">
      <c r="A1511" t="s">
        <v>1516</v>
      </c>
    </row>
    <row r="1512" spans="1:1">
      <c r="A1512" t="s">
        <v>1517</v>
      </c>
    </row>
    <row r="1513" spans="1:1">
      <c r="A1513" t="s">
        <v>1518</v>
      </c>
    </row>
    <row r="1514" spans="1:1">
      <c r="A1514" t="s">
        <v>1519</v>
      </c>
    </row>
    <row r="1515" spans="1:1">
      <c r="A1515" t="s">
        <v>1520</v>
      </c>
    </row>
    <row r="1516" spans="1:1">
      <c r="A1516" t="s">
        <v>1521</v>
      </c>
    </row>
    <row r="1517" spans="1:1">
      <c r="A1517" t="s">
        <v>1522</v>
      </c>
    </row>
    <row r="1518" spans="1:1">
      <c r="A1518" t="s">
        <v>1523</v>
      </c>
    </row>
    <row r="1519" spans="1:1">
      <c r="A1519" t="s">
        <v>1524</v>
      </c>
    </row>
    <row r="1520" spans="1:1">
      <c r="A1520" t="s">
        <v>1525</v>
      </c>
    </row>
    <row r="1521" spans="1:1">
      <c r="A1521" t="s">
        <v>1526</v>
      </c>
    </row>
    <row r="1522" spans="1:1">
      <c r="A1522" t="s">
        <v>1527</v>
      </c>
    </row>
    <row r="1523" spans="1:1">
      <c r="A1523" t="s">
        <v>1528</v>
      </c>
    </row>
    <row r="1524" spans="1:1">
      <c r="A1524" t="s">
        <v>1529</v>
      </c>
    </row>
    <row r="1525" spans="1:1">
      <c r="A1525" t="s">
        <v>1530</v>
      </c>
    </row>
    <row r="1526" spans="1:1">
      <c r="A1526" t="s">
        <v>1531</v>
      </c>
    </row>
    <row r="1527" spans="1:1">
      <c r="A1527" t="s">
        <v>1532</v>
      </c>
    </row>
    <row r="1528" spans="1:1">
      <c r="A1528" t="s">
        <v>1533</v>
      </c>
    </row>
    <row r="1529" spans="1:1">
      <c r="A1529" t="s">
        <v>1534</v>
      </c>
    </row>
    <row r="1530" spans="1:1">
      <c r="A1530" t="s">
        <v>1535</v>
      </c>
    </row>
    <row r="1531" spans="1:1">
      <c r="A1531" t="s">
        <v>1536</v>
      </c>
    </row>
    <row r="1532" spans="1:1">
      <c r="A1532" t="s">
        <v>1537</v>
      </c>
    </row>
    <row r="1533" spans="1:1">
      <c r="A1533" t="s">
        <v>1538</v>
      </c>
    </row>
    <row r="1534" spans="1:1">
      <c r="A1534" t="s">
        <v>1539</v>
      </c>
    </row>
    <row r="1535" spans="1:1">
      <c r="A1535" t="s">
        <v>1540</v>
      </c>
    </row>
    <row r="1536" spans="1:1">
      <c r="A1536" t="s">
        <v>1541</v>
      </c>
    </row>
    <row r="1537" spans="1:1">
      <c r="A1537" t="s">
        <v>1542</v>
      </c>
    </row>
    <row r="1538" spans="1:1">
      <c r="A1538" t="s">
        <v>1543</v>
      </c>
    </row>
    <row r="1539" spans="1:1">
      <c r="A1539" t="s">
        <v>1544</v>
      </c>
    </row>
    <row r="1540" spans="1:1">
      <c r="A1540" t="s">
        <v>1545</v>
      </c>
    </row>
    <row r="1541" spans="1:1">
      <c r="A1541" t="s">
        <v>1546</v>
      </c>
    </row>
    <row r="1542" spans="1:1">
      <c r="A1542" t="s">
        <v>1547</v>
      </c>
    </row>
    <row r="1543" spans="1:1">
      <c r="A1543" t="s">
        <v>1548</v>
      </c>
    </row>
    <row r="1544" spans="1:1">
      <c r="A1544" t="s">
        <v>1549</v>
      </c>
    </row>
    <row r="1545" spans="1:1">
      <c r="A1545" t="s">
        <v>1550</v>
      </c>
    </row>
    <row r="1546" spans="1:1">
      <c r="A1546" t="s">
        <v>1551</v>
      </c>
    </row>
    <row r="1547" spans="1:1">
      <c r="A1547" t="s">
        <v>1552</v>
      </c>
    </row>
    <row r="1548" spans="1:1">
      <c r="A1548" t="s">
        <v>1553</v>
      </c>
    </row>
    <row r="1549" spans="1:1">
      <c r="A1549" t="s">
        <v>1554</v>
      </c>
    </row>
    <row r="1550" spans="1:1">
      <c r="A1550" t="s">
        <v>1555</v>
      </c>
    </row>
    <row r="1551" spans="1:1">
      <c r="A1551" t="s">
        <v>1556</v>
      </c>
    </row>
    <row r="1552" spans="1:1">
      <c r="A1552" t="s">
        <v>1557</v>
      </c>
    </row>
    <row r="1553" spans="1:1">
      <c r="A1553" t="s">
        <v>1558</v>
      </c>
    </row>
    <row r="1554" spans="1:1">
      <c r="A1554" t="s">
        <v>1559</v>
      </c>
    </row>
    <row r="1555" spans="1:1">
      <c r="A1555" t="s">
        <v>1560</v>
      </c>
    </row>
    <row r="1556" spans="1:1">
      <c r="A1556" t="s">
        <v>1561</v>
      </c>
    </row>
    <row r="1557" spans="1:1">
      <c r="A1557" t="s">
        <v>1562</v>
      </c>
    </row>
    <row r="1558" spans="1:1">
      <c r="A1558" t="s">
        <v>1563</v>
      </c>
    </row>
    <row r="1559" spans="1:1">
      <c r="A1559" t="s">
        <v>1564</v>
      </c>
    </row>
    <row r="1560" spans="1:1">
      <c r="A1560" t="s">
        <v>1565</v>
      </c>
    </row>
    <row r="1561" spans="1:1">
      <c r="A1561" t="s">
        <v>1566</v>
      </c>
    </row>
    <row r="1562" spans="1:1">
      <c r="A1562" t="s">
        <v>1567</v>
      </c>
    </row>
    <row r="1563" spans="1:1">
      <c r="A1563" t="s">
        <v>1568</v>
      </c>
    </row>
    <row r="1564" spans="1:1">
      <c r="A1564" t="s">
        <v>1569</v>
      </c>
    </row>
    <row r="1565" spans="1:1">
      <c r="A1565" t="s">
        <v>1570</v>
      </c>
    </row>
    <row r="1566" spans="1:1">
      <c r="A1566" t="s">
        <v>1571</v>
      </c>
    </row>
    <row r="1567" spans="1:1">
      <c r="A1567" t="s">
        <v>1572</v>
      </c>
    </row>
    <row r="1568" spans="1:1">
      <c r="A1568" t="s">
        <v>1573</v>
      </c>
    </row>
    <row r="1569" spans="1:1">
      <c r="A1569" t="s">
        <v>1574</v>
      </c>
    </row>
    <row r="1570" spans="1:1">
      <c r="A1570" t="s">
        <v>1575</v>
      </c>
    </row>
    <row r="1571" spans="1:1">
      <c r="A1571" t="s">
        <v>1576</v>
      </c>
    </row>
    <row r="1572" spans="1:1">
      <c r="A1572" t="s">
        <v>1577</v>
      </c>
    </row>
    <row r="1573" spans="1:1">
      <c r="A1573" t="s">
        <v>1578</v>
      </c>
    </row>
    <row r="1574" spans="1:1">
      <c r="A1574" t="s">
        <v>1579</v>
      </c>
    </row>
    <row r="1575" spans="1:1">
      <c r="A1575" t="s">
        <v>1580</v>
      </c>
    </row>
    <row r="1576" spans="1:1">
      <c r="A1576" t="s">
        <v>1581</v>
      </c>
    </row>
    <row r="1577" spans="1:1">
      <c r="A1577" t="s">
        <v>1582</v>
      </c>
    </row>
    <row r="1578" spans="1:1">
      <c r="A1578" t="s">
        <v>1583</v>
      </c>
    </row>
    <row r="1579" spans="1:1">
      <c r="A1579" t="s">
        <v>1584</v>
      </c>
    </row>
    <row r="1580" spans="1:1">
      <c r="A1580" t="s">
        <v>1585</v>
      </c>
    </row>
    <row r="1581" spans="1:1">
      <c r="A1581" t="s">
        <v>1586</v>
      </c>
    </row>
    <row r="1582" spans="1:1">
      <c r="A1582" t="s">
        <v>1587</v>
      </c>
    </row>
    <row r="1583" spans="1:1">
      <c r="A1583" t="s">
        <v>1588</v>
      </c>
    </row>
    <row r="1584" spans="1:1">
      <c r="A1584" t="s">
        <v>1589</v>
      </c>
    </row>
    <row r="1585" spans="1:1">
      <c r="A1585" t="s">
        <v>1590</v>
      </c>
    </row>
    <row r="1586" spans="1:1">
      <c r="A1586" t="s">
        <v>1591</v>
      </c>
    </row>
    <row r="1587" spans="1:1">
      <c r="A1587" t="s">
        <v>1592</v>
      </c>
    </row>
    <row r="1588" spans="1:1">
      <c r="A1588" t="s">
        <v>1593</v>
      </c>
    </row>
    <row r="1589" spans="1:1">
      <c r="A1589" t="s">
        <v>1594</v>
      </c>
    </row>
    <row r="1590" spans="1:1">
      <c r="A1590" t="s">
        <v>1595</v>
      </c>
    </row>
    <row r="1591" spans="1:1">
      <c r="A1591" t="s">
        <v>1596</v>
      </c>
    </row>
    <row r="1592" spans="1:1">
      <c r="A1592" t="s">
        <v>1597</v>
      </c>
    </row>
    <row r="1593" spans="1:1">
      <c r="A1593" t="s">
        <v>1598</v>
      </c>
    </row>
    <row r="1594" spans="1:1">
      <c r="A1594" t="s">
        <v>1599</v>
      </c>
    </row>
    <row r="1595" spans="1:1">
      <c r="A1595" t="s">
        <v>1600</v>
      </c>
    </row>
    <row r="1596" spans="1:1">
      <c r="A1596" t="s">
        <v>1601</v>
      </c>
    </row>
    <row r="1597" spans="1:1">
      <c r="A1597" t="s">
        <v>1602</v>
      </c>
    </row>
    <row r="1598" spans="1:1">
      <c r="A1598" t="s">
        <v>1603</v>
      </c>
    </row>
    <row r="1599" spans="1:1">
      <c r="A1599" t="s">
        <v>1604</v>
      </c>
    </row>
    <row r="1600" spans="1:1">
      <c r="A1600" t="s">
        <v>1605</v>
      </c>
    </row>
    <row r="1601" spans="1:1">
      <c r="A1601" t="s">
        <v>1606</v>
      </c>
    </row>
    <row r="1602" spans="1:1">
      <c r="A1602" t="s">
        <v>1607</v>
      </c>
    </row>
    <row r="1603" spans="1:1">
      <c r="A1603" t="s">
        <v>1608</v>
      </c>
    </row>
    <row r="1604" spans="1:1">
      <c r="A1604" t="s">
        <v>1609</v>
      </c>
    </row>
    <row r="1605" spans="1:1">
      <c r="A1605" t="s">
        <v>1610</v>
      </c>
    </row>
    <row r="1606" spans="1:1">
      <c r="A1606" t="s">
        <v>1611</v>
      </c>
    </row>
    <row r="1607" spans="1:1">
      <c r="A1607" t="s">
        <v>1612</v>
      </c>
    </row>
    <row r="1608" spans="1:1">
      <c r="A1608" t="s">
        <v>1613</v>
      </c>
    </row>
    <row r="1609" spans="1:1">
      <c r="A1609" t="s">
        <v>1614</v>
      </c>
    </row>
    <row r="1610" spans="1:1">
      <c r="A1610" t="s">
        <v>1615</v>
      </c>
    </row>
    <row r="1611" spans="1:1">
      <c r="A1611" t="s">
        <v>1616</v>
      </c>
    </row>
    <row r="1612" spans="1:1">
      <c r="A1612" t="s">
        <v>1617</v>
      </c>
    </row>
    <row r="1613" spans="1:1">
      <c r="A1613" t="s">
        <v>1618</v>
      </c>
    </row>
    <row r="1614" spans="1:1">
      <c r="A1614" t="s">
        <v>1619</v>
      </c>
    </row>
    <row r="1615" spans="1:1">
      <c r="A1615" t="s">
        <v>1620</v>
      </c>
    </row>
    <row r="1616" spans="1:1">
      <c r="A1616" t="s">
        <v>1621</v>
      </c>
    </row>
    <row r="1617" spans="1:1">
      <c r="A1617" t="s">
        <v>1622</v>
      </c>
    </row>
    <row r="1618" spans="1:1">
      <c r="A1618" t="s">
        <v>1623</v>
      </c>
    </row>
    <row r="1619" spans="1:1">
      <c r="A1619" t="s">
        <v>1624</v>
      </c>
    </row>
    <row r="1620" spans="1:1">
      <c r="A1620" t="s">
        <v>1625</v>
      </c>
    </row>
    <row r="1621" spans="1:1">
      <c r="A1621" t="s">
        <v>1626</v>
      </c>
    </row>
    <row r="1622" spans="1:1">
      <c r="A1622" t="s">
        <v>1627</v>
      </c>
    </row>
    <row r="1623" spans="1:1">
      <c r="A1623" t="s">
        <v>1628</v>
      </c>
    </row>
    <row r="1624" spans="1:1">
      <c r="A1624" t="s">
        <v>1629</v>
      </c>
    </row>
    <row r="1625" spans="1:1">
      <c r="A1625" t="s">
        <v>1630</v>
      </c>
    </row>
    <row r="1626" spans="1:1">
      <c r="A1626" t="s">
        <v>1631</v>
      </c>
    </row>
    <row r="1627" spans="1:1">
      <c r="A1627" t="s">
        <v>1632</v>
      </c>
    </row>
    <row r="1628" spans="1:1">
      <c r="A1628" t="s">
        <v>1633</v>
      </c>
    </row>
    <row r="1629" spans="1:1">
      <c r="A1629" t="s">
        <v>1634</v>
      </c>
    </row>
    <row r="1630" spans="1:1">
      <c r="A1630" t="s">
        <v>1635</v>
      </c>
    </row>
    <row r="1631" spans="1:1">
      <c r="A1631" t="s">
        <v>1636</v>
      </c>
    </row>
    <row r="1632" spans="1:1">
      <c r="A1632" t="s">
        <v>1637</v>
      </c>
    </row>
    <row r="1633" spans="1:1">
      <c r="A1633" t="s">
        <v>1638</v>
      </c>
    </row>
    <row r="1634" spans="1:1">
      <c r="A1634" t="s">
        <v>1639</v>
      </c>
    </row>
    <row r="1635" spans="1:1">
      <c r="A1635" t="s">
        <v>1640</v>
      </c>
    </row>
    <row r="1636" spans="1:1">
      <c r="A1636" t="s">
        <v>1641</v>
      </c>
    </row>
    <row r="1637" spans="1:1">
      <c r="A1637" t="s">
        <v>1642</v>
      </c>
    </row>
    <row r="1638" spans="1:1">
      <c r="A1638" t="s">
        <v>1643</v>
      </c>
    </row>
    <row r="1639" spans="1:1">
      <c r="A1639" t="s">
        <v>1644</v>
      </c>
    </row>
    <row r="1640" spans="1:1">
      <c r="A1640" t="s">
        <v>1645</v>
      </c>
    </row>
    <row r="1641" spans="1:1">
      <c r="A1641" t="s">
        <v>1646</v>
      </c>
    </row>
    <row r="1642" spans="1:1">
      <c r="A1642" t="s">
        <v>1647</v>
      </c>
    </row>
    <row r="1643" spans="1:1">
      <c r="A1643" t="s">
        <v>1648</v>
      </c>
    </row>
    <row r="1644" spans="1:1">
      <c r="A1644" t="s">
        <v>1649</v>
      </c>
    </row>
    <row r="1645" spans="1:1">
      <c r="A1645" t="s">
        <v>1650</v>
      </c>
    </row>
    <row r="1646" spans="1:1">
      <c r="A1646" t="s">
        <v>1651</v>
      </c>
    </row>
    <row r="1647" spans="1:1">
      <c r="A1647" t="s">
        <v>1652</v>
      </c>
    </row>
    <row r="1648" spans="1:1">
      <c r="A1648" t="s">
        <v>1653</v>
      </c>
    </row>
    <row r="1649" spans="1:1">
      <c r="A1649" t="s">
        <v>1654</v>
      </c>
    </row>
    <row r="1650" spans="1:1">
      <c r="A1650" t="s">
        <v>1655</v>
      </c>
    </row>
    <row r="1651" spans="1:1">
      <c r="A1651" t="s">
        <v>1656</v>
      </c>
    </row>
    <row r="1652" spans="1:1">
      <c r="A1652" t="s">
        <v>1657</v>
      </c>
    </row>
    <row r="1653" spans="1:1">
      <c r="A1653" t="s">
        <v>1658</v>
      </c>
    </row>
    <row r="1654" spans="1:1">
      <c r="A1654" t="s">
        <v>1659</v>
      </c>
    </row>
    <row r="1655" spans="1:1">
      <c r="A1655" t="s">
        <v>1660</v>
      </c>
    </row>
    <row r="1656" spans="1:1">
      <c r="A1656" t="s">
        <v>1661</v>
      </c>
    </row>
    <row r="1657" spans="1:1">
      <c r="A1657" t="s">
        <v>1662</v>
      </c>
    </row>
    <row r="1658" spans="1:1">
      <c r="A1658" t="s">
        <v>1663</v>
      </c>
    </row>
    <row r="1659" spans="1:1">
      <c r="A1659" t="s">
        <v>1664</v>
      </c>
    </row>
    <row r="1660" spans="1:1">
      <c r="A1660" t="s">
        <v>1665</v>
      </c>
    </row>
    <row r="1661" spans="1:1">
      <c r="A1661" t="s">
        <v>1666</v>
      </c>
    </row>
    <row r="1662" spans="1:1">
      <c r="A1662" t="s">
        <v>1667</v>
      </c>
    </row>
    <row r="1663" spans="1:1">
      <c r="A1663" t="s">
        <v>1668</v>
      </c>
    </row>
    <row r="1664" spans="1:1">
      <c r="A1664" t="s">
        <v>1669</v>
      </c>
    </row>
    <row r="1665" spans="1:1">
      <c r="A1665" t="s">
        <v>1670</v>
      </c>
    </row>
    <row r="1666" spans="1:1">
      <c r="A1666" t="s">
        <v>1671</v>
      </c>
    </row>
    <row r="1667" spans="1:1">
      <c r="A1667" t="s">
        <v>1672</v>
      </c>
    </row>
    <row r="1668" spans="1:1">
      <c r="A1668" t="s">
        <v>1673</v>
      </c>
    </row>
    <row r="1669" spans="1:1">
      <c r="A1669" t="s">
        <v>1674</v>
      </c>
    </row>
    <row r="1670" spans="1:1">
      <c r="A1670" t="s">
        <v>1675</v>
      </c>
    </row>
    <row r="1671" spans="1:1">
      <c r="A1671" t="s">
        <v>1676</v>
      </c>
    </row>
    <row r="1672" spans="1:1">
      <c r="A1672" t="s">
        <v>1677</v>
      </c>
    </row>
    <row r="1673" spans="1:1">
      <c r="A1673" t="s">
        <v>1678</v>
      </c>
    </row>
    <row r="1674" spans="1:1">
      <c r="A1674" t="s">
        <v>1679</v>
      </c>
    </row>
    <row r="1675" spans="1:1">
      <c r="A1675" t="s">
        <v>1680</v>
      </c>
    </row>
    <row r="1676" spans="1:1">
      <c r="A1676" t="s">
        <v>1681</v>
      </c>
    </row>
    <row r="1677" spans="1:1">
      <c r="A1677" t="s">
        <v>1682</v>
      </c>
    </row>
    <row r="1678" spans="1:1">
      <c r="A1678" t="s">
        <v>1683</v>
      </c>
    </row>
    <row r="1679" spans="1:1">
      <c r="A1679" t="s">
        <v>1684</v>
      </c>
    </row>
    <row r="1680" spans="1:1">
      <c r="A1680" t="s">
        <v>1685</v>
      </c>
    </row>
    <row r="1681" spans="1:1">
      <c r="A1681" t="s">
        <v>1686</v>
      </c>
    </row>
    <row r="1682" spans="1:1">
      <c r="A1682" t="s">
        <v>1687</v>
      </c>
    </row>
    <row r="1683" spans="1:1">
      <c r="A1683" t="s">
        <v>1688</v>
      </c>
    </row>
    <row r="1684" spans="1:1">
      <c r="A1684" t="s">
        <v>1689</v>
      </c>
    </row>
    <row r="1685" spans="1:1">
      <c r="A1685" t="s">
        <v>1690</v>
      </c>
    </row>
    <row r="1686" spans="1:1">
      <c r="A1686" t="s">
        <v>1691</v>
      </c>
    </row>
    <row r="1687" spans="1:1">
      <c r="A1687" t="s">
        <v>1692</v>
      </c>
    </row>
    <row r="1688" spans="1:1">
      <c r="A1688" t="s">
        <v>1693</v>
      </c>
    </row>
    <row r="1689" spans="1:1">
      <c r="A1689" t="s">
        <v>1694</v>
      </c>
    </row>
    <row r="1690" spans="1:1">
      <c r="A1690" t="s">
        <v>1695</v>
      </c>
    </row>
    <row r="1691" spans="1:1">
      <c r="A1691" t="s">
        <v>1696</v>
      </c>
    </row>
    <row r="1692" spans="1:1">
      <c r="A1692" t="s">
        <v>1697</v>
      </c>
    </row>
    <row r="1693" spans="1:1">
      <c r="A1693" t="s">
        <v>1698</v>
      </c>
    </row>
    <row r="1694" spans="1:1">
      <c r="A1694" t="s">
        <v>1699</v>
      </c>
    </row>
    <row r="1695" spans="1:1">
      <c r="A1695" t="s">
        <v>1700</v>
      </c>
    </row>
    <row r="1696" spans="1:1">
      <c r="A1696" t="s">
        <v>1701</v>
      </c>
    </row>
    <row r="1697" spans="1:1">
      <c r="A1697" t="s">
        <v>1702</v>
      </c>
    </row>
    <row r="1698" spans="1:1">
      <c r="A1698" t="s">
        <v>1703</v>
      </c>
    </row>
    <row r="1699" spans="1:1">
      <c r="A1699" t="s">
        <v>1704</v>
      </c>
    </row>
    <row r="1700" spans="1:1">
      <c r="A1700" t="s">
        <v>1705</v>
      </c>
    </row>
    <row r="1701" spans="1:1">
      <c r="A1701" t="s">
        <v>1706</v>
      </c>
    </row>
    <row r="1702" spans="1:1">
      <c r="A1702" t="s">
        <v>1707</v>
      </c>
    </row>
    <row r="1703" spans="1:1">
      <c r="A1703" t="s">
        <v>1708</v>
      </c>
    </row>
    <row r="1704" spans="1:1">
      <c r="A1704" t="s">
        <v>1709</v>
      </c>
    </row>
    <row r="1705" spans="1:1">
      <c r="A1705" t="s">
        <v>1710</v>
      </c>
    </row>
    <row r="1706" spans="1:1">
      <c r="A1706" t="s">
        <v>1711</v>
      </c>
    </row>
    <row r="1707" spans="1:1">
      <c r="A1707" t="s">
        <v>1712</v>
      </c>
    </row>
    <row r="1708" spans="1:1">
      <c r="A1708" t="s">
        <v>1713</v>
      </c>
    </row>
    <row r="1709" spans="1:1">
      <c r="A1709" t="s">
        <v>1714</v>
      </c>
    </row>
    <row r="1710" spans="1:1">
      <c r="A1710" t="s">
        <v>1715</v>
      </c>
    </row>
    <row r="1711" spans="1:1">
      <c r="A1711" t="s">
        <v>1716</v>
      </c>
    </row>
    <row r="1712" spans="1:1">
      <c r="A1712" t="s">
        <v>1717</v>
      </c>
    </row>
    <row r="1713" spans="1:1">
      <c r="A1713" t="s">
        <v>1718</v>
      </c>
    </row>
    <row r="1714" spans="1:1">
      <c r="A1714" t="s">
        <v>1719</v>
      </c>
    </row>
    <row r="1715" spans="1:1">
      <c r="A1715" t="s">
        <v>1720</v>
      </c>
    </row>
    <row r="1716" spans="1:1">
      <c r="A1716" t="s">
        <v>1721</v>
      </c>
    </row>
    <row r="1717" spans="1:1">
      <c r="A1717" t="s">
        <v>1722</v>
      </c>
    </row>
    <row r="1718" spans="1:1">
      <c r="A1718" t="s">
        <v>1723</v>
      </c>
    </row>
    <row r="1719" spans="1:1">
      <c r="A1719" t="s">
        <v>1724</v>
      </c>
    </row>
    <row r="1720" spans="1:1">
      <c r="A1720" t="s">
        <v>1725</v>
      </c>
    </row>
    <row r="1721" spans="1:1">
      <c r="A1721" t="s">
        <v>1726</v>
      </c>
    </row>
    <row r="1722" spans="1:1">
      <c r="A1722" t="s">
        <v>1727</v>
      </c>
    </row>
    <row r="1723" spans="1:1">
      <c r="A1723" t="s">
        <v>1728</v>
      </c>
    </row>
    <row r="1724" spans="1:1">
      <c r="A1724" t="s">
        <v>1729</v>
      </c>
    </row>
    <row r="1725" spans="1:1">
      <c r="A1725" t="s">
        <v>1730</v>
      </c>
    </row>
    <row r="1726" spans="1:1">
      <c r="A1726" t="s">
        <v>1731</v>
      </c>
    </row>
    <row r="1727" spans="1:1">
      <c r="A1727" t="s">
        <v>1732</v>
      </c>
    </row>
    <row r="1728" spans="1:1">
      <c r="A1728" t="s">
        <v>1733</v>
      </c>
    </row>
    <row r="1729" spans="1:1">
      <c r="A1729" t="s">
        <v>1734</v>
      </c>
    </row>
    <row r="1730" spans="1:1">
      <c r="A1730" t="s">
        <v>1735</v>
      </c>
    </row>
    <row r="1731" spans="1:1">
      <c r="A1731" t="s">
        <v>1736</v>
      </c>
    </row>
    <row r="1732" spans="1:1">
      <c r="A1732" t="s">
        <v>1737</v>
      </c>
    </row>
    <row r="1733" spans="1:1">
      <c r="A1733" t="s">
        <v>1738</v>
      </c>
    </row>
    <row r="1734" spans="1:1">
      <c r="A1734" t="s">
        <v>1739</v>
      </c>
    </row>
    <row r="1735" spans="1:1">
      <c r="A1735" t="s">
        <v>1740</v>
      </c>
    </row>
    <row r="1736" spans="1:1">
      <c r="A1736" t="s">
        <v>1741</v>
      </c>
    </row>
    <row r="1737" spans="1:1">
      <c r="A1737" t="s">
        <v>1742</v>
      </c>
    </row>
    <row r="1738" spans="1:1">
      <c r="A1738" t="s">
        <v>1743</v>
      </c>
    </row>
    <row r="1739" spans="1:1">
      <c r="A1739" t="s">
        <v>1744</v>
      </c>
    </row>
    <row r="1740" spans="1:1">
      <c r="A1740" t="s">
        <v>1745</v>
      </c>
    </row>
    <row r="1741" spans="1:1">
      <c r="A1741" t="s">
        <v>1746</v>
      </c>
    </row>
    <row r="1742" spans="1:1">
      <c r="A1742" t="s">
        <v>1747</v>
      </c>
    </row>
    <row r="1743" spans="1:1">
      <c r="A1743" t="s">
        <v>1748</v>
      </c>
    </row>
    <row r="1744" spans="1:1">
      <c r="A1744" t="s">
        <v>1749</v>
      </c>
    </row>
    <row r="1745" spans="1:1">
      <c r="A1745" t="s">
        <v>1750</v>
      </c>
    </row>
    <row r="1746" spans="1:1">
      <c r="A1746" t="s">
        <v>1751</v>
      </c>
    </row>
    <row r="1747" spans="1:1">
      <c r="A1747" t="s">
        <v>1752</v>
      </c>
    </row>
    <row r="1748" spans="1:1">
      <c r="A1748" t="s">
        <v>1753</v>
      </c>
    </row>
    <row r="1749" spans="1:1">
      <c r="A1749" t="s">
        <v>1754</v>
      </c>
    </row>
    <row r="1750" spans="1:1">
      <c r="A1750" t="s">
        <v>1755</v>
      </c>
    </row>
    <row r="1751" spans="1:1">
      <c r="A1751" t="s">
        <v>1756</v>
      </c>
    </row>
    <row r="1752" spans="1:1">
      <c r="A1752" t="s">
        <v>1757</v>
      </c>
    </row>
    <row r="1753" spans="1:1">
      <c r="A1753" t="s">
        <v>1758</v>
      </c>
    </row>
    <row r="1754" spans="1:1">
      <c r="A1754" t="s">
        <v>1759</v>
      </c>
    </row>
    <row r="1755" spans="1:1">
      <c r="A1755" t="s">
        <v>1760</v>
      </c>
    </row>
    <row r="1756" spans="1:1">
      <c r="A1756" t="s">
        <v>1761</v>
      </c>
    </row>
    <row r="1757" spans="1:1">
      <c r="A1757" t="s">
        <v>1762</v>
      </c>
    </row>
    <row r="1758" spans="1:1">
      <c r="A1758" t="s">
        <v>1763</v>
      </c>
    </row>
    <row r="1759" spans="1:1">
      <c r="A1759" t="s">
        <v>1764</v>
      </c>
    </row>
    <row r="1760" spans="1:1">
      <c r="A1760" t="s">
        <v>1765</v>
      </c>
    </row>
    <row r="1761" spans="1:1">
      <c r="A1761" t="s">
        <v>1766</v>
      </c>
    </row>
    <row r="1762" spans="1:1">
      <c r="A1762" t="s">
        <v>1767</v>
      </c>
    </row>
    <row r="1763" spans="1:1">
      <c r="A1763" t="s">
        <v>1768</v>
      </c>
    </row>
    <row r="1764" spans="1:1">
      <c r="A1764" t="s">
        <v>1769</v>
      </c>
    </row>
    <row r="1765" spans="1:1">
      <c r="A1765" t="s">
        <v>1770</v>
      </c>
    </row>
    <row r="1766" spans="1:1">
      <c r="A1766" t="s">
        <v>1771</v>
      </c>
    </row>
    <row r="1767" spans="1:1">
      <c r="A1767" t="s">
        <v>1772</v>
      </c>
    </row>
    <row r="1768" spans="1:1">
      <c r="A1768" t="s">
        <v>1773</v>
      </c>
    </row>
    <row r="1769" spans="1:1">
      <c r="A1769" t="s">
        <v>1774</v>
      </c>
    </row>
    <row r="1770" spans="1:1">
      <c r="A1770" t="s">
        <v>1775</v>
      </c>
    </row>
    <row r="1771" spans="1:1">
      <c r="A1771" t="s">
        <v>1776</v>
      </c>
    </row>
    <row r="1772" spans="1:1">
      <c r="A1772" t="s">
        <v>1777</v>
      </c>
    </row>
    <row r="1773" spans="1:1">
      <c r="A1773" t="s">
        <v>1778</v>
      </c>
    </row>
    <row r="1774" spans="1:1">
      <c r="A1774" t="s">
        <v>1779</v>
      </c>
    </row>
    <row r="1775" spans="1:1">
      <c r="A1775" t="s">
        <v>1780</v>
      </c>
    </row>
    <row r="1776" spans="1:1">
      <c r="A1776" t="s">
        <v>1781</v>
      </c>
    </row>
    <row r="1777" spans="1:1">
      <c r="A1777" t="s">
        <v>1782</v>
      </c>
    </row>
    <row r="1778" spans="1:1">
      <c r="A1778" t="s">
        <v>1783</v>
      </c>
    </row>
    <row r="1779" spans="1:1">
      <c r="A1779" t="s">
        <v>1784</v>
      </c>
    </row>
    <row r="1780" spans="1:1">
      <c r="A1780" t="s">
        <v>1785</v>
      </c>
    </row>
    <row r="1781" spans="1:1">
      <c r="A1781" t="s">
        <v>1786</v>
      </c>
    </row>
    <row r="1782" spans="1:1">
      <c r="A1782" t="s">
        <v>1787</v>
      </c>
    </row>
    <row r="1783" spans="1:1">
      <c r="A1783" t="s">
        <v>1788</v>
      </c>
    </row>
    <row r="1784" spans="1:1">
      <c r="A1784" t="s">
        <v>1789</v>
      </c>
    </row>
    <row r="1785" spans="1:1">
      <c r="A1785" t="s">
        <v>1790</v>
      </c>
    </row>
    <row r="1786" spans="1:1">
      <c r="A1786" t="s">
        <v>1791</v>
      </c>
    </row>
    <row r="1787" spans="1:1">
      <c r="A1787" t="s">
        <v>1792</v>
      </c>
    </row>
    <row r="1788" spans="1:1">
      <c r="A1788" t="s">
        <v>1793</v>
      </c>
    </row>
    <row r="1789" spans="1:1">
      <c r="A1789" t="s">
        <v>1794</v>
      </c>
    </row>
    <row r="1790" spans="1:1">
      <c r="A1790" t="s">
        <v>1795</v>
      </c>
    </row>
    <row r="1791" spans="1:1">
      <c r="A1791" t="s">
        <v>1796</v>
      </c>
    </row>
    <row r="1792" spans="1:1">
      <c r="A1792" t="s">
        <v>1797</v>
      </c>
    </row>
    <row r="1793" spans="1:1">
      <c r="A1793" t="s">
        <v>1798</v>
      </c>
    </row>
    <row r="1794" spans="1:1">
      <c r="A1794" t="s">
        <v>1799</v>
      </c>
    </row>
    <row r="1795" spans="1:1">
      <c r="A1795" t="s">
        <v>1800</v>
      </c>
    </row>
    <row r="1796" spans="1:1">
      <c r="A1796" t="s">
        <v>1801</v>
      </c>
    </row>
    <row r="1797" spans="1:1">
      <c r="A1797" t="s">
        <v>1802</v>
      </c>
    </row>
    <row r="1798" spans="1:1">
      <c r="A1798" t="s">
        <v>1803</v>
      </c>
    </row>
    <row r="1799" spans="1:1">
      <c r="A1799" t="s">
        <v>1804</v>
      </c>
    </row>
    <row r="1800" spans="1:1">
      <c r="A1800" t="s">
        <v>1805</v>
      </c>
    </row>
    <row r="1801" spans="1:1">
      <c r="A1801" t="s">
        <v>1806</v>
      </c>
    </row>
    <row r="1802" spans="1:1">
      <c r="A1802" t="s">
        <v>1807</v>
      </c>
    </row>
    <row r="1803" spans="1:1">
      <c r="A1803" t="s">
        <v>1808</v>
      </c>
    </row>
    <row r="1804" spans="1:1">
      <c r="A1804" t="s">
        <v>1809</v>
      </c>
    </row>
    <row r="1805" spans="1:1">
      <c r="A1805" t="s">
        <v>1810</v>
      </c>
    </row>
    <row r="1806" spans="1:1">
      <c r="A1806" t="s">
        <v>1811</v>
      </c>
    </row>
    <row r="1807" spans="1:1">
      <c r="A1807" t="s">
        <v>1812</v>
      </c>
    </row>
    <row r="1808" spans="1:1">
      <c r="A1808" t="s">
        <v>1813</v>
      </c>
    </row>
    <row r="1809" spans="1:1">
      <c r="A1809" t="s">
        <v>1814</v>
      </c>
    </row>
    <row r="1810" spans="1:1">
      <c r="A1810" t="s">
        <v>1815</v>
      </c>
    </row>
    <row r="1811" spans="1:1">
      <c r="A1811" t="s">
        <v>1816</v>
      </c>
    </row>
    <row r="1812" spans="1:1">
      <c r="A1812" t="s">
        <v>1817</v>
      </c>
    </row>
    <row r="1813" spans="1:1">
      <c r="A1813" t="s">
        <v>1818</v>
      </c>
    </row>
    <row r="1814" spans="1:1">
      <c r="A1814" t="s">
        <v>1819</v>
      </c>
    </row>
    <row r="1815" spans="1:1">
      <c r="A1815" t="s">
        <v>1820</v>
      </c>
    </row>
    <row r="1816" spans="1:1">
      <c r="A1816" t="s">
        <v>1821</v>
      </c>
    </row>
    <row r="1817" spans="1:1">
      <c r="A1817" t="s">
        <v>1822</v>
      </c>
    </row>
    <row r="1818" spans="1:1">
      <c r="A1818" t="s">
        <v>1823</v>
      </c>
    </row>
    <row r="1819" spans="1:1">
      <c r="A1819" t="s">
        <v>1824</v>
      </c>
    </row>
    <row r="1820" spans="1:1">
      <c r="A1820" t="s">
        <v>1825</v>
      </c>
    </row>
    <row r="1821" spans="1:1">
      <c r="A1821" t="s">
        <v>1826</v>
      </c>
    </row>
    <row r="1822" spans="1:1">
      <c r="A1822" t="s">
        <v>1827</v>
      </c>
    </row>
    <row r="1823" spans="1:1">
      <c r="A1823" t="s">
        <v>1828</v>
      </c>
    </row>
    <row r="1824" spans="1:1">
      <c r="A1824" t="s">
        <v>1829</v>
      </c>
    </row>
    <row r="1825" spans="1:1">
      <c r="A1825" t="s">
        <v>1830</v>
      </c>
    </row>
    <row r="1826" spans="1:1">
      <c r="A1826" t="s">
        <v>1831</v>
      </c>
    </row>
    <row r="1827" spans="1:1">
      <c r="A1827" t="s">
        <v>1832</v>
      </c>
    </row>
    <row r="1828" spans="1:1">
      <c r="A1828" t="s">
        <v>1833</v>
      </c>
    </row>
    <row r="1829" spans="1:1">
      <c r="A1829" t="s">
        <v>1834</v>
      </c>
    </row>
    <row r="1830" spans="1:1">
      <c r="A1830" t="s">
        <v>1835</v>
      </c>
    </row>
    <row r="1831" spans="1:1">
      <c r="A1831" t="s">
        <v>1836</v>
      </c>
    </row>
    <row r="1832" spans="1:1">
      <c r="A1832" t="s">
        <v>1837</v>
      </c>
    </row>
    <row r="1833" spans="1:1">
      <c r="A1833" t="s">
        <v>1838</v>
      </c>
    </row>
    <row r="1834" spans="1:1">
      <c r="A1834" t="s">
        <v>1839</v>
      </c>
    </row>
    <row r="1835" spans="1:1">
      <c r="A1835" t="s">
        <v>1840</v>
      </c>
    </row>
    <row r="1836" spans="1:1">
      <c r="A1836" t="s">
        <v>1841</v>
      </c>
    </row>
    <row r="1837" spans="1:1">
      <c r="A1837" t="s">
        <v>1842</v>
      </c>
    </row>
    <row r="1838" spans="1:1">
      <c r="A1838" t="s">
        <v>1843</v>
      </c>
    </row>
    <row r="1839" spans="1:1">
      <c r="A1839" t="s">
        <v>1844</v>
      </c>
    </row>
    <row r="1840" spans="1:1">
      <c r="A1840" t="s">
        <v>1845</v>
      </c>
    </row>
    <row r="1841" spans="1:1">
      <c r="A1841" t="s">
        <v>1846</v>
      </c>
    </row>
    <row r="1842" spans="1:1">
      <c r="A1842" t="s">
        <v>1847</v>
      </c>
    </row>
    <row r="1843" spans="1:1">
      <c r="A1843" t="s">
        <v>1848</v>
      </c>
    </row>
    <row r="1844" spans="1:1">
      <c r="A1844" t="s">
        <v>1849</v>
      </c>
    </row>
    <row r="1845" spans="1:1">
      <c r="A1845" t="s">
        <v>1850</v>
      </c>
    </row>
    <row r="1846" spans="1:1">
      <c r="A1846" t="s">
        <v>1851</v>
      </c>
    </row>
    <row r="1847" spans="1:1">
      <c r="A1847" t="s">
        <v>1852</v>
      </c>
    </row>
    <row r="1848" spans="1:1">
      <c r="A1848" t="s">
        <v>1853</v>
      </c>
    </row>
    <row r="1849" spans="1:1">
      <c r="A1849" t="s">
        <v>1854</v>
      </c>
    </row>
    <row r="1850" spans="1:1">
      <c r="A1850" t="s">
        <v>1855</v>
      </c>
    </row>
    <row r="1851" spans="1:1">
      <c r="A1851" t="s">
        <v>1856</v>
      </c>
    </row>
    <row r="1852" spans="1:1">
      <c r="A1852" t="s">
        <v>1857</v>
      </c>
    </row>
    <row r="1853" spans="1:1">
      <c r="A1853" t="s">
        <v>1858</v>
      </c>
    </row>
    <row r="1854" spans="1:1">
      <c r="A1854" t="s">
        <v>1859</v>
      </c>
    </row>
    <row r="1855" spans="1:1">
      <c r="A1855" t="s">
        <v>1860</v>
      </c>
    </row>
    <row r="1856" spans="1:1">
      <c r="A1856" t="s">
        <v>1861</v>
      </c>
    </row>
    <row r="1857" spans="1:1">
      <c r="A1857" t="s">
        <v>1862</v>
      </c>
    </row>
    <row r="1858" spans="1:1">
      <c r="A1858" t="s">
        <v>1863</v>
      </c>
    </row>
    <row r="1859" spans="1:1">
      <c r="A1859" t="s">
        <v>1864</v>
      </c>
    </row>
    <row r="1860" spans="1:1">
      <c r="A1860" t="s">
        <v>1865</v>
      </c>
    </row>
    <row r="1861" spans="1:1">
      <c r="A1861" t="s">
        <v>1866</v>
      </c>
    </row>
    <row r="1862" spans="1:1">
      <c r="A1862" t="s">
        <v>1867</v>
      </c>
    </row>
    <row r="1863" spans="1:1">
      <c r="A1863" t="s">
        <v>1868</v>
      </c>
    </row>
    <row r="1864" spans="1:1">
      <c r="A1864" t="s">
        <v>1869</v>
      </c>
    </row>
    <row r="1865" spans="1:1">
      <c r="A1865" t="s">
        <v>1870</v>
      </c>
    </row>
    <row r="1866" spans="1:1">
      <c r="A1866" t="s">
        <v>1871</v>
      </c>
    </row>
    <row r="1867" spans="1:1">
      <c r="A1867" t="s">
        <v>1872</v>
      </c>
    </row>
    <row r="1868" spans="1:1">
      <c r="A1868" t="s">
        <v>1873</v>
      </c>
    </row>
    <row r="1869" spans="1:1">
      <c r="A1869" t="s">
        <v>1874</v>
      </c>
    </row>
    <row r="1870" spans="1:1">
      <c r="A1870" t="s">
        <v>1875</v>
      </c>
    </row>
    <row r="1871" spans="1:1">
      <c r="A1871" t="s">
        <v>1876</v>
      </c>
    </row>
    <row r="1872" spans="1:1">
      <c r="A1872" t="s">
        <v>1877</v>
      </c>
    </row>
    <row r="1873" spans="1:1">
      <c r="A1873" t="s">
        <v>1878</v>
      </c>
    </row>
    <row r="1874" spans="1:1">
      <c r="A1874" t="s">
        <v>1879</v>
      </c>
    </row>
    <row r="1875" spans="1:1">
      <c r="A1875" t="s">
        <v>1880</v>
      </c>
    </row>
    <row r="1876" spans="1:1">
      <c r="A1876" t="s">
        <v>1881</v>
      </c>
    </row>
    <row r="1877" spans="1:1">
      <c r="A1877" t="s">
        <v>1882</v>
      </c>
    </row>
    <row r="1878" spans="1:1">
      <c r="A1878" t="s">
        <v>1883</v>
      </c>
    </row>
    <row r="1879" spans="1:1">
      <c r="A1879" t="s">
        <v>1884</v>
      </c>
    </row>
    <row r="1880" spans="1:1">
      <c r="A1880" t="s">
        <v>1885</v>
      </c>
    </row>
    <row r="1881" spans="1:1">
      <c r="A1881" t="s">
        <v>1886</v>
      </c>
    </row>
    <row r="1882" spans="1:1">
      <c r="A1882" t="s">
        <v>1887</v>
      </c>
    </row>
    <row r="1883" spans="1:1">
      <c r="A1883" t="s">
        <v>1888</v>
      </c>
    </row>
    <row r="1884" spans="1:1">
      <c r="A1884" t="s">
        <v>1889</v>
      </c>
    </row>
    <row r="1885" spans="1:1">
      <c r="A1885" t="s">
        <v>1890</v>
      </c>
    </row>
    <row r="1886" spans="1:1">
      <c r="A1886" t="s">
        <v>1891</v>
      </c>
    </row>
    <row r="1887" spans="1:1">
      <c r="A1887" t="s">
        <v>1892</v>
      </c>
    </row>
    <row r="1888" spans="1:1">
      <c r="A1888" t="s">
        <v>1893</v>
      </c>
    </row>
    <row r="1889" spans="1:1">
      <c r="A1889" t="s">
        <v>1894</v>
      </c>
    </row>
    <row r="1890" spans="1:1">
      <c r="A1890" t="s">
        <v>1895</v>
      </c>
    </row>
    <row r="1891" spans="1:1">
      <c r="A1891" t="s">
        <v>1896</v>
      </c>
    </row>
    <row r="1892" spans="1:1">
      <c r="A1892" t="s">
        <v>1897</v>
      </c>
    </row>
    <row r="1893" spans="1:1">
      <c r="A1893" t="s">
        <v>1898</v>
      </c>
    </row>
    <row r="1894" spans="1:1">
      <c r="A1894" t="s">
        <v>1899</v>
      </c>
    </row>
    <row r="1895" spans="1:1">
      <c r="A1895" t="s">
        <v>1900</v>
      </c>
    </row>
    <row r="1896" spans="1:1">
      <c r="A1896" t="s">
        <v>1901</v>
      </c>
    </row>
    <row r="1897" spans="1:1">
      <c r="A1897" t="s">
        <v>1902</v>
      </c>
    </row>
    <row r="1898" spans="1:1">
      <c r="A1898" t="s">
        <v>1903</v>
      </c>
    </row>
    <row r="1899" spans="1:1">
      <c r="A1899" t="s">
        <v>1904</v>
      </c>
    </row>
    <row r="1900" spans="1:1">
      <c r="A1900" t="s">
        <v>1905</v>
      </c>
    </row>
    <row r="1901" spans="1:1">
      <c r="A1901" t="s">
        <v>1906</v>
      </c>
    </row>
    <row r="1902" spans="1:1">
      <c r="A1902" t="s">
        <v>1907</v>
      </c>
    </row>
    <row r="1903" spans="1:1">
      <c r="A1903" t="s">
        <v>1908</v>
      </c>
    </row>
    <row r="1904" spans="1:1">
      <c r="A1904" t="s">
        <v>1909</v>
      </c>
    </row>
    <row r="1905" spans="1:1">
      <c r="A1905" t="s">
        <v>1910</v>
      </c>
    </row>
    <row r="1906" spans="1:1">
      <c r="A1906" t="s">
        <v>1911</v>
      </c>
    </row>
    <row r="1907" spans="1:1">
      <c r="A1907" t="s">
        <v>1912</v>
      </c>
    </row>
    <row r="1908" spans="1:1">
      <c r="A1908" t="s">
        <v>1913</v>
      </c>
    </row>
    <row r="1909" spans="1:1">
      <c r="A1909" t="s">
        <v>1914</v>
      </c>
    </row>
    <row r="1910" spans="1:1">
      <c r="A1910" t="s">
        <v>1915</v>
      </c>
    </row>
    <row r="1911" spans="1:1">
      <c r="A1911" t="s">
        <v>1916</v>
      </c>
    </row>
    <row r="1912" spans="1:1">
      <c r="A1912" t="s">
        <v>1917</v>
      </c>
    </row>
    <row r="1913" spans="1:1">
      <c r="A1913" t="s">
        <v>1918</v>
      </c>
    </row>
    <row r="1914" spans="1:1">
      <c r="A1914" t="s">
        <v>1919</v>
      </c>
    </row>
    <row r="1915" spans="1:1">
      <c r="A1915" t="s">
        <v>1920</v>
      </c>
    </row>
    <row r="1916" spans="1:1">
      <c r="A1916" t="s">
        <v>1921</v>
      </c>
    </row>
    <row r="1917" spans="1:1">
      <c r="A1917" t="s">
        <v>1922</v>
      </c>
    </row>
    <row r="1918" spans="1:1">
      <c r="A1918" t="s">
        <v>1923</v>
      </c>
    </row>
    <row r="1919" spans="1:1">
      <c r="A1919" t="s">
        <v>1924</v>
      </c>
    </row>
    <row r="1920" spans="1:1">
      <c r="A1920" t="s">
        <v>1925</v>
      </c>
    </row>
    <row r="1921" spans="1:1">
      <c r="A1921" t="s">
        <v>1926</v>
      </c>
    </row>
    <row r="1922" spans="1:1">
      <c r="A1922" t="s">
        <v>1927</v>
      </c>
    </row>
    <row r="1923" spans="1:1">
      <c r="A1923" t="s">
        <v>1928</v>
      </c>
    </row>
    <row r="1924" spans="1:1">
      <c r="A1924" t="s">
        <v>1929</v>
      </c>
    </row>
    <row r="1925" spans="1:1">
      <c r="A1925" t="s">
        <v>1930</v>
      </c>
    </row>
    <row r="1926" spans="1:1">
      <c r="A1926" t="s">
        <v>1931</v>
      </c>
    </row>
    <row r="1927" spans="1:1">
      <c r="A1927" t="s">
        <v>1932</v>
      </c>
    </row>
    <row r="1928" spans="1:1">
      <c r="A1928" t="s">
        <v>1933</v>
      </c>
    </row>
    <row r="1929" spans="1:1">
      <c r="A1929" t="s">
        <v>1934</v>
      </c>
    </row>
    <row r="1930" spans="1:1">
      <c r="A1930" t="s">
        <v>1935</v>
      </c>
    </row>
    <row r="1931" spans="1:1">
      <c r="A1931" t="s">
        <v>1936</v>
      </c>
    </row>
    <row r="1932" spans="1:1">
      <c r="A1932" t="s">
        <v>1937</v>
      </c>
    </row>
    <row r="1933" spans="1:1">
      <c r="A1933" t="s">
        <v>1938</v>
      </c>
    </row>
    <row r="1934" spans="1:1">
      <c r="A1934" t="s">
        <v>1939</v>
      </c>
    </row>
    <row r="1935" spans="1:1">
      <c r="A1935" t="s">
        <v>1940</v>
      </c>
    </row>
    <row r="1936" spans="1:1">
      <c r="A1936" t="s">
        <v>1941</v>
      </c>
    </row>
    <row r="1937" spans="1:1">
      <c r="A1937" t="s">
        <v>1942</v>
      </c>
    </row>
    <row r="1938" spans="1:1">
      <c r="A1938" t="s">
        <v>1943</v>
      </c>
    </row>
    <row r="1939" spans="1:1">
      <c r="A1939" t="s">
        <v>1944</v>
      </c>
    </row>
    <row r="1940" spans="1:1">
      <c r="A1940" t="s">
        <v>1945</v>
      </c>
    </row>
    <row r="1941" spans="1:1">
      <c r="A1941" t="s">
        <v>1946</v>
      </c>
    </row>
    <row r="1942" spans="1:1">
      <c r="A1942" t="s">
        <v>1947</v>
      </c>
    </row>
    <row r="1943" spans="1:1">
      <c r="A1943" t="s">
        <v>1948</v>
      </c>
    </row>
    <row r="1944" spans="1:1">
      <c r="A1944" t="s">
        <v>1949</v>
      </c>
    </row>
    <row r="1945" spans="1:1">
      <c r="A1945" t="s">
        <v>1950</v>
      </c>
    </row>
    <row r="1946" spans="1:1">
      <c r="A1946" t="s">
        <v>1951</v>
      </c>
    </row>
    <row r="1947" spans="1:1">
      <c r="A1947" t="s">
        <v>1952</v>
      </c>
    </row>
    <row r="1948" spans="1:1">
      <c r="A1948" t="s">
        <v>1953</v>
      </c>
    </row>
    <row r="1949" spans="1:1">
      <c r="A1949" t="s">
        <v>1954</v>
      </c>
    </row>
    <row r="1950" spans="1:1">
      <c r="A1950" t="s">
        <v>1955</v>
      </c>
    </row>
    <row r="1951" spans="1:1">
      <c r="A1951" t="s">
        <v>1956</v>
      </c>
    </row>
    <row r="1952" spans="1:1">
      <c r="A1952" t="s">
        <v>1957</v>
      </c>
    </row>
    <row r="1953" spans="1:1">
      <c r="A1953" t="s">
        <v>1958</v>
      </c>
    </row>
    <row r="1954" spans="1:1">
      <c r="A1954" t="s">
        <v>1959</v>
      </c>
    </row>
    <row r="1955" spans="1:1">
      <c r="A1955" t="s">
        <v>1960</v>
      </c>
    </row>
    <row r="1956" spans="1:1">
      <c r="A1956" t="s">
        <v>1961</v>
      </c>
    </row>
    <row r="1957" spans="1:1">
      <c r="A1957" t="s">
        <v>1962</v>
      </c>
    </row>
    <row r="1958" spans="1:1">
      <c r="A1958" t="s">
        <v>1963</v>
      </c>
    </row>
    <row r="1959" spans="1:1">
      <c r="A1959" t="s">
        <v>1964</v>
      </c>
    </row>
    <row r="1960" spans="1:1">
      <c r="A1960" t="s">
        <v>1965</v>
      </c>
    </row>
    <row r="1961" spans="1:1">
      <c r="A1961" t="s">
        <v>1966</v>
      </c>
    </row>
    <row r="1962" spans="1:1">
      <c r="A1962" t="s">
        <v>1967</v>
      </c>
    </row>
    <row r="1963" spans="1:1">
      <c r="A1963" t="s">
        <v>1968</v>
      </c>
    </row>
    <row r="1964" spans="1:1">
      <c r="A1964" t="s">
        <v>1969</v>
      </c>
    </row>
    <row r="1965" spans="1:1">
      <c r="A1965" t="s">
        <v>1970</v>
      </c>
    </row>
    <row r="1966" spans="1:1">
      <c r="A1966" t="s">
        <v>1971</v>
      </c>
    </row>
    <row r="1967" spans="1:1">
      <c r="A1967" t="s">
        <v>1972</v>
      </c>
    </row>
    <row r="1968" spans="1:1">
      <c r="A1968" t="s">
        <v>1973</v>
      </c>
    </row>
    <row r="1969" spans="1:1">
      <c r="A1969" t="s">
        <v>1974</v>
      </c>
    </row>
    <row r="1970" spans="1:1">
      <c r="A1970" t="s">
        <v>1975</v>
      </c>
    </row>
    <row r="1971" spans="1:1">
      <c r="A1971" t="s">
        <v>1976</v>
      </c>
    </row>
    <row r="1972" spans="1:1">
      <c r="A1972" t="s">
        <v>1977</v>
      </c>
    </row>
    <row r="1973" spans="1:1">
      <c r="A1973" t="s">
        <v>1978</v>
      </c>
    </row>
    <row r="1974" spans="1:1">
      <c r="A1974" t="s">
        <v>1979</v>
      </c>
    </row>
    <row r="1975" spans="1:1">
      <c r="A1975" t="s">
        <v>1980</v>
      </c>
    </row>
    <row r="1976" spans="1:1">
      <c r="A1976" t="s">
        <v>1981</v>
      </c>
    </row>
    <row r="1977" spans="1:1">
      <c r="A1977" t="s">
        <v>1982</v>
      </c>
    </row>
    <row r="1978" spans="1:1">
      <c r="A1978" t="s">
        <v>1983</v>
      </c>
    </row>
    <row r="1979" spans="1:1">
      <c r="A1979" t="s">
        <v>1984</v>
      </c>
    </row>
    <row r="1980" spans="1:1">
      <c r="A1980" t="s">
        <v>1985</v>
      </c>
    </row>
    <row r="1981" spans="1:1">
      <c r="A1981" t="s">
        <v>1986</v>
      </c>
    </row>
    <row r="1982" spans="1:1">
      <c r="A1982" t="s">
        <v>1987</v>
      </c>
    </row>
    <row r="1983" spans="1:1">
      <c r="A1983" t="s">
        <v>1988</v>
      </c>
    </row>
    <row r="1984" spans="1:1">
      <c r="A1984" t="s">
        <v>1989</v>
      </c>
    </row>
    <row r="1985" spans="1:1">
      <c r="A1985" t="s">
        <v>1990</v>
      </c>
    </row>
    <row r="1986" spans="1:1">
      <c r="A1986" t="s">
        <v>1991</v>
      </c>
    </row>
    <row r="1987" spans="1:1">
      <c r="A1987" t="s">
        <v>1992</v>
      </c>
    </row>
    <row r="1988" spans="1:1">
      <c r="A1988" t="s">
        <v>1993</v>
      </c>
    </row>
    <row r="1989" spans="1:1">
      <c r="A1989" t="s">
        <v>1994</v>
      </c>
    </row>
    <row r="1990" spans="1:1">
      <c r="A1990" t="s">
        <v>1995</v>
      </c>
    </row>
    <row r="1991" spans="1:1">
      <c r="A1991" t="s">
        <v>1996</v>
      </c>
    </row>
    <row r="1992" spans="1:1">
      <c r="A1992" t="s">
        <v>1997</v>
      </c>
    </row>
    <row r="1993" spans="1:1">
      <c r="A1993" t="s">
        <v>1998</v>
      </c>
    </row>
    <row r="1994" spans="1:1">
      <c r="A1994" t="s">
        <v>1999</v>
      </c>
    </row>
    <row r="1995" spans="1:1">
      <c r="A1995" t="s">
        <v>2000</v>
      </c>
    </row>
    <row r="1996" spans="1:1">
      <c r="A1996" t="s">
        <v>2001</v>
      </c>
    </row>
    <row r="1997" spans="1:1">
      <c r="A1997" t="s">
        <v>2002</v>
      </c>
    </row>
    <row r="1998" spans="1:1">
      <c r="A1998" t="s">
        <v>2003</v>
      </c>
    </row>
    <row r="1999" spans="1:1">
      <c r="A1999" t="s">
        <v>2004</v>
      </c>
    </row>
    <row r="2000" spans="1:1">
      <c r="A2000" t="s">
        <v>2005</v>
      </c>
    </row>
    <row r="2001" spans="1:1">
      <c r="A2001" t="s">
        <v>2006</v>
      </c>
    </row>
    <row r="2002" spans="1:1">
      <c r="A2002" t="s">
        <v>2007</v>
      </c>
    </row>
    <row r="2003" spans="1:1">
      <c r="A2003" t="s">
        <v>2008</v>
      </c>
    </row>
    <row r="2004" spans="1:1">
      <c r="A2004" t="s">
        <v>2009</v>
      </c>
    </row>
    <row r="2005" spans="1:1">
      <c r="A2005" t="s">
        <v>2010</v>
      </c>
    </row>
    <row r="2006" spans="1:1">
      <c r="A2006" t="s">
        <v>2011</v>
      </c>
    </row>
    <row r="2007" spans="1:1">
      <c r="A2007" t="s">
        <v>2012</v>
      </c>
    </row>
    <row r="2008" spans="1:1">
      <c r="A2008" t="s">
        <v>2013</v>
      </c>
    </row>
    <row r="2009" spans="1:1">
      <c r="A2009" t="s">
        <v>2014</v>
      </c>
    </row>
    <row r="2010" spans="1:1">
      <c r="A2010" t="s">
        <v>2015</v>
      </c>
    </row>
    <row r="2011" spans="1:1">
      <c r="A2011" t="s">
        <v>2016</v>
      </c>
    </row>
    <row r="2012" spans="1:1">
      <c r="A2012" t="s">
        <v>2017</v>
      </c>
    </row>
    <row r="2013" spans="1:1">
      <c r="A2013" t="s">
        <v>2018</v>
      </c>
    </row>
    <row r="2014" spans="1:1">
      <c r="A2014" t="s">
        <v>2019</v>
      </c>
    </row>
    <row r="2015" spans="1:1">
      <c r="A2015" t="s">
        <v>2020</v>
      </c>
    </row>
    <row r="2016" spans="1:1">
      <c r="A2016" t="s">
        <v>2021</v>
      </c>
    </row>
    <row r="2017" spans="1:1">
      <c r="A2017" t="s">
        <v>2022</v>
      </c>
    </row>
    <row r="2018" spans="1:1">
      <c r="A2018" t="s">
        <v>2023</v>
      </c>
    </row>
    <row r="2019" spans="1:1">
      <c r="A2019" t="s">
        <v>2024</v>
      </c>
    </row>
    <row r="2020" spans="1:1">
      <c r="A2020" t="s">
        <v>2025</v>
      </c>
    </row>
    <row r="2021" spans="1:1">
      <c r="A2021" t="s">
        <v>2026</v>
      </c>
    </row>
    <row r="2022" spans="1:1">
      <c r="A2022" t="s">
        <v>2027</v>
      </c>
    </row>
    <row r="2023" spans="1:1">
      <c r="A2023" t="s">
        <v>2028</v>
      </c>
    </row>
    <row r="2024" spans="1:1">
      <c r="A2024" t="s">
        <v>2029</v>
      </c>
    </row>
    <row r="2025" spans="1:1">
      <c r="A2025" t="s">
        <v>2030</v>
      </c>
    </row>
    <row r="2026" spans="1:1">
      <c r="A2026" t="s">
        <v>2031</v>
      </c>
    </row>
    <row r="2027" spans="1:1">
      <c r="A2027" t="s">
        <v>2032</v>
      </c>
    </row>
    <row r="2028" spans="1:1">
      <c r="A2028" t="s">
        <v>2033</v>
      </c>
    </row>
    <row r="2029" spans="1:1">
      <c r="A2029" t="s">
        <v>2034</v>
      </c>
    </row>
    <row r="2030" spans="1:1">
      <c r="A2030" t="s">
        <v>2035</v>
      </c>
    </row>
    <row r="2031" spans="1:1">
      <c r="A2031" t="s">
        <v>2036</v>
      </c>
    </row>
    <row r="2032" spans="1:1">
      <c r="A2032" t="s">
        <v>2037</v>
      </c>
    </row>
    <row r="2033" spans="1:1">
      <c r="A2033" t="s">
        <v>2038</v>
      </c>
    </row>
    <row r="2034" spans="1:1">
      <c r="A2034" t="s">
        <v>2039</v>
      </c>
    </row>
    <row r="2035" spans="1:1">
      <c r="A2035" t="s">
        <v>2040</v>
      </c>
    </row>
    <row r="2036" spans="1:1">
      <c r="A2036" t="s">
        <v>2041</v>
      </c>
    </row>
    <row r="2037" spans="1:1">
      <c r="A2037" t="s">
        <v>2042</v>
      </c>
    </row>
    <row r="2038" spans="1:1">
      <c r="A2038" t="s">
        <v>2043</v>
      </c>
    </row>
    <row r="2039" spans="1:1">
      <c r="A2039" t="s">
        <v>2044</v>
      </c>
    </row>
    <row r="2040" spans="1:1">
      <c r="A2040" t="s">
        <v>2045</v>
      </c>
    </row>
    <row r="2041" spans="1:1">
      <c r="A2041" t="s">
        <v>2046</v>
      </c>
    </row>
    <row r="2042" spans="1:1">
      <c r="A2042" t="s">
        <v>2047</v>
      </c>
    </row>
    <row r="2043" spans="1:1">
      <c r="A2043" t="s">
        <v>2048</v>
      </c>
    </row>
    <row r="2044" spans="1:1">
      <c r="A2044" t="s">
        <v>2049</v>
      </c>
    </row>
    <row r="2045" spans="1:1">
      <c r="A2045" t="s">
        <v>2050</v>
      </c>
    </row>
    <row r="2046" spans="1:1">
      <c r="A2046" t="s">
        <v>2051</v>
      </c>
    </row>
    <row r="2047" spans="1:1">
      <c r="A2047" t="s">
        <v>2052</v>
      </c>
    </row>
    <row r="2048" spans="1:1">
      <c r="A2048" t="s">
        <v>2053</v>
      </c>
    </row>
    <row r="2049" spans="1:1">
      <c r="A2049" t="s">
        <v>2054</v>
      </c>
    </row>
    <row r="2050" spans="1:1">
      <c r="A2050" t="s">
        <v>2055</v>
      </c>
    </row>
    <row r="2051" spans="1:1">
      <c r="A2051" t="s">
        <v>2056</v>
      </c>
    </row>
    <row r="2052" spans="1:1">
      <c r="A2052" t="s">
        <v>2057</v>
      </c>
    </row>
    <row r="2053" spans="1:1">
      <c r="A2053" t="s">
        <v>2058</v>
      </c>
    </row>
    <row r="2054" spans="1:1">
      <c r="A2054" t="s">
        <v>2059</v>
      </c>
    </row>
    <row r="2055" spans="1:1">
      <c r="A2055" t="s">
        <v>2060</v>
      </c>
    </row>
    <row r="2056" spans="1:1">
      <c r="A2056" t="s">
        <v>2061</v>
      </c>
    </row>
    <row r="2057" spans="1:1">
      <c r="A2057" t="s">
        <v>2062</v>
      </c>
    </row>
    <row r="2058" spans="1:1">
      <c r="A2058" t="s">
        <v>2063</v>
      </c>
    </row>
    <row r="2059" spans="1:1">
      <c r="A2059" t="s">
        <v>2064</v>
      </c>
    </row>
    <row r="2060" spans="1:1">
      <c r="A2060" t="s">
        <v>2065</v>
      </c>
    </row>
    <row r="2061" spans="1:1">
      <c r="A2061" t="s">
        <v>2066</v>
      </c>
    </row>
    <row r="2062" spans="1:1">
      <c r="A2062" t="s">
        <v>2067</v>
      </c>
    </row>
    <row r="2063" spans="1:1">
      <c r="A2063" t="s">
        <v>2068</v>
      </c>
    </row>
    <row r="2064" spans="1:1">
      <c r="A2064" t="s">
        <v>2069</v>
      </c>
    </row>
    <row r="2065" spans="1:1">
      <c r="A2065" t="s">
        <v>2070</v>
      </c>
    </row>
    <row r="2066" spans="1:1">
      <c r="A2066" t="s">
        <v>2071</v>
      </c>
    </row>
    <row r="2067" spans="1:1">
      <c r="A2067" t="s">
        <v>2072</v>
      </c>
    </row>
    <row r="2068" spans="1:1">
      <c r="A2068" t="s">
        <v>2073</v>
      </c>
    </row>
    <row r="2069" spans="1:1">
      <c r="A2069" t="s">
        <v>2074</v>
      </c>
    </row>
    <row r="2070" spans="1:1">
      <c r="A2070" t="s">
        <v>2075</v>
      </c>
    </row>
    <row r="2071" spans="1:1">
      <c r="A2071" t="s">
        <v>2076</v>
      </c>
    </row>
    <row r="2072" spans="1:1">
      <c r="A2072" t="s">
        <v>2077</v>
      </c>
    </row>
    <row r="2073" spans="1:1">
      <c r="A2073" t="s">
        <v>2078</v>
      </c>
    </row>
    <row r="2074" spans="1:1">
      <c r="A2074" t="s">
        <v>2079</v>
      </c>
    </row>
    <row r="2075" spans="1:1">
      <c r="A2075" t="s">
        <v>2080</v>
      </c>
    </row>
    <row r="2076" spans="1:1">
      <c r="A2076" t="s">
        <v>2081</v>
      </c>
    </row>
    <row r="2077" spans="1:1">
      <c r="A2077" t="s">
        <v>2082</v>
      </c>
    </row>
    <row r="2078" spans="1:1">
      <c r="A2078" t="s">
        <v>2083</v>
      </c>
    </row>
    <row r="2079" spans="1:1">
      <c r="A2079" t="s">
        <v>2084</v>
      </c>
    </row>
    <row r="2080" spans="1:1">
      <c r="A2080" t="s">
        <v>2085</v>
      </c>
    </row>
    <row r="2081" spans="1:1">
      <c r="A2081" t="s">
        <v>2086</v>
      </c>
    </row>
    <row r="2082" spans="1:1">
      <c r="A2082" t="s">
        <v>2087</v>
      </c>
    </row>
    <row r="2083" spans="1:1">
      <c r="A2083" t="s">
        <v>2088</v>
      </c>
    </row>
    <row r="2084" spans="1:1">
      <c r="A2084" t="s">
        <v>2089</v>
      </c>
    </row>
    <row r="2085" spans="1:1">
      <c r="A2085" t="s">
        <v>2090</v>
      </c>
    </row>
    <row r="2086" spans="1:1">
      <c r="A2086" t="s">
        <v>2091</v>
      </c>
    </row>
    <row r="2087" spans="1:1">
      <c r="A2087" t="s">
        <v>2092</v>
      </c>
    </row>
    <row r="2088" spans="1:1">
      <c r="A2088" t="s">
        <v>2093</v>
      </c>
    </row>
    <row r="2089" spans="1:1">
      <c r="A2089" t="s">
        <v>2094</v>
      </c>
    </row>
    <row r="2090" spans="1:1">
      <c r="A2090" t="s">
        <v>2095</v>
      </c>
    </row>
    <row r="2091" spans="1:1">
      <c r="A2091" t="s">
        <v>2096</v>
      </c>
    </row>
    <row r="2092" spans="1:1">
      <c r="A2092" t="s">
        <v>2097</v>
      </c>
    </row>
    <row r="2093" spans="1:1">
      <c r="A2093" t="s">
        <v>2098</v>
      </c>
    </row>
    <row r="2094" spans="1:1">
      <c r="A2094" t="s">
        <v>2099</v>
      </c>
    </row>
    <row r="2095" spans="1:1">
      <c r="A2095" t="s">
        <v>2100</v>
      </c>
    </row>
    <row r="2096" spans="1:1">
      <c r="A2096" t="s">
        <v>2101</v>
      </c>
    </row>
    <row r="2097" spans="1:1">
      <c r="A2097" t="s">
        <v>2102</v>
      </c>
    </row>
    <row r="2098" spans="1:1">
      <c r="A2098" t="s">
        <v>2103</v>
      </c>
    </row>
    <row r="2099" spans="1:1">
      <c r="A2099" t="s">
        <v>2104</v>
      </c>
    </row>
    <row r="2100" spans="1:1">
      <c r="A2100" t="s">
        <v>2105</v>
      </c>
    </row>
    <row r="2101" spans="1:1">
      <c r="A2101" t="s">
        <v>2106</v>
      </c>
    </row>
    <row r="2102" spans="1:1">
      <c r="A2102" t="s">
        <v>2107</v>
      </c>
    </row>
    <row r="2103" spans="1:1">
      <c r="A2103" t="s">
        <v>2108</v>
      </c>
    </row>
    <row r="2104" spans="1:1">
      <c r="A2104" t="s">
        <v>2109</v>
      </c>
    </row>
    <row r="2105" spans="1:1">
      <c r="A2105" t="s">
        <v>2110</v>
      </c>
    </row>
    <row r="2106" spans="1:1">
      <c r="A2106" t="s">
        <v>2111</v>
      </c>
    </row>
    <row r="2107" spans="1:1">
      <c r="A2107" t="s">
        <v>2112</v>
      </c>
    </row>
    <row r="2108" spans="1:1">
      <c r="A2108" t="s">
        <v>2113</v>
      </c>
    </row>
    <row r="2109" spans="1:1">
      <c r="A2109" t="s">
        <v>2114</v>
      </c>
    </row>
    <row r="2110" spans="1:1">
      <c r="A2110" t="s">
        <v>2115</v>
      </c>
    </row>
    <row r="2111" spans="1:1">
      <c r="A2111" t="s">
        <v>2116</v>
      </c>
    </row>
    <row r="2112" spans="1:1">
      <c r="A2112" t="s">
        <v>2117</v>
      </c>
    </row>
    <row r="2113" spans="1:1">
      <c r="A2113" t="s">
        <v>2118</v>
      </c>
    </row>
    <row r="2114" spans="1:1">
      <c r="A2114" t="s">
        <v>2119</v>
      </c>
    </row>
    <row r="2115" spans="1:1">
      <c r="A2115" t="s">
        <v>2120</v>
      </c>
    </row>
    <row r="2116" spans="1:1">
      <c r="A2116" t="s">
        <v>2121</v>
      </c>
    </row>
    <row r="2117" spans="1:1">
      <c r="A2117" t="s">
        <v>2122</v>
      </c>
    </row>
    <row r="2118" spans="1:1">
      <c r="A2118" t="s">
        <v>2123</v>
      </c>
    </row>
    <row r="2119" spans="1:1">
      <c r="A2119" t="s">
        <v>2124</v>
      </c>
    </row>
    <row r="2120" spans="1:1">
      <c r="A2120" t="s">
        <v>2125</v>
      </c>
    </row>
    <row r="2121" spans="1:1">
      <c r="A2121" t="s">
        <v>2126</v>
      </c>
    </row>
    <row r="2122" spans="1:1">
      <c r="A2122" t="s">
        <v>2127</v>
      </c>
    </row>
    <row r="2123" spans="1:1">
      <c r="A2123" t="s">
        <v>2128</v>
      </c>
    </row>
    <row r="2124" spans="1:1">
      <c r="A2124" t="s">
        <v>2129</v>
      </c>
    </row>
    <row r="2125" spans="1:1">
      <c r="A2125" t="s">
        <v>2130</v>
      </c>
    </row>
    <row r="2126" spans="1:1">
      <c r="A2126" t="s">
        <v>2131</v>
      </c>
    </row>
    <row r="2127" spans="1:1">
      <c r="A2127" t="s">
        <v>2132</v>
      </c>
    </row>
    <row r="2128" spans="1:1">
      <c r="A2128" t="s">
        <v>2133</v>
      </c>
    </row>
    <row r="2129" spans="1:1">
      <c r="A2129" t="s">
        <v>2134</v>
      </c>
    </row>
    <row r="2130" spans="1:1">
      <c r="A2130" t="s">
        <v>2135</v>
      </c>
    </row>
    <row r="2131" spans="1:1">
      <c r="A2131" t="s">
        <v>2136</v>
      </c>
    </row>
    <row r="2132" spans="1:1">
      <c r="A2132" t="s">
        <v>2137</v>
      </c>
    </row>
    <row r="2133" spans="1:1">
      <c r="A2133" t="s">
        <v>2138</v>
      </c>
    </row>
    <row r="2134" spans="1:1">
      <c r="A2134" t="s">
        <v>2139</v>
      </c>
    </row>
    <row r="2135" spans="1:1">
      <c r="A2135" t="s">
        <v>2140</v>
      </c>
    </row>
    <row r="2136" spans="1:1">
      <c r="A2136" t="s">
        <v>2141</v>
      </c>
    </row>
    <row r="2137" spans="1:1">
      <c r="A2137" t="s">
        <v>2142</v>
      </c>
    </row>
    <row r="2138" spans="1:1">
      <c r="A2138" t="s">
        <v>2143</v>
      </c>
    </row>
    <row r="2139" spans="1:1">
      <c r="A2139" t="s">
        <v>2144</v>
      </c>
    </row>
    <row r="2140" spans="1:1">
      <c r="A2140" t="s">
        <v>2145</v>
      </c>
    </row>
    <row r="2141" spans="1:1">
      <c r="A2141" t="s">
        <v>2146</v>
      </c>
    </row>
    <row r="2142" spans="1:1">
      <c r="A2142" t="s">
        <v>2147</v>
      </c>
    </row>
    <row r="2143" spans="1:1">
      <c r="A2143" t="s">
        <v>2148</v>
      </c>
    </row>
    <row r="2144" spans="1:1">
      <c r="A2144" t="s">
        <v>2149</v>
      </c>
    </row>
    <row r="2145" spans="1:1">
      <c r="A2145" t="s">
        <v>2150</v>
      </c>
    </row>
    <row r="2146" spans="1:1">
      <c r="A2146" t="s">
        <v>2151</v>
      </c>
    </row>
    <row r="2147" spans="1:1">
      <c r="A2147" t="s">
        <v>2152</v>
      </c>
    </row>
    <row r="2148" spans="1:1">
      <c r="A2148" t="s">
        <v>2153</v>
      </c>
    </row>
    <row r="2149" spans="1:1">
      <c r="A2149" t="s">
        <v>2154</v>
      </c>
    </row>
    <row r="2150" spans="1:1">
      <c r="A2150" t="s">
        <v>2155</v>
      </c>
    </row>
    <row r="2151" spans="1:1">
      <c r="A2151" t="s">
        <v>2156</v>
      </c>
    </row>
    <row r="2152" spans="1:1">
      <c r="A2152" t="s">
        <v>2157</v>
      </c>
    </row>
    <row r="2153" spans="1:1">
      <c r="A2153" t="s">
        <v>2158</v>
      </c>
    </row>
    <row r="2154" spans="1:1">
      <c r="A2154" t="s">
        <v>2159</v>
      </c>
    </row>
    <row r="2155" spans="1:1">
      <c r="A2155" t="s">
        <v>2160</v>
      </c>
    </row>
    <row r="2156" spans="1:1">
      <c r="A2156" t="s">
        <v>2161</v>
      </c>
    </row>
    <row r="2157" spans="1:1">
      <c r="A2157" t="s">
        <v>2162</v>
      </c>
    </row>
    <row r="2158" spans="1:1">
      <c r="A2158" t="s">
        <v>2163</v>
      </c>
    </row>
    <row r="2159" spans="1:1">
      <c r="A2159" t="s">
        <v>2164</v>
      </c>
    </row>
    <row r="2160" spans="1:1">
      <c r="A2160" t="s">
        <v>2165</v>
      </c>
    </row>
    <row r="2161" spans="1:1">
      <c r="A2161" t="s">
        <v>2166</v>
      </c>
    </row>
    <row r="2162" spans="1:1">
      <c r="A2162" t="s">
        <v>2167</v>
      </c>
    </row>
    <row r="2163" spans="1:1">
      <c r="A2163" t="s">
        <v>2168</v>
      </c>
    </row>
    <row r="2164" spans="1:1">
      <c r="A2164" t="s">
        <v>2169</v>
      </c>
    </row>
    <row r="2165" spans="1:1">
      <c r="A2165" t="s">
        <v>2170</v>
      </c>
    </row>
    <row r="2166" spans="1:1">
      <c r="A2166" t="s">
        <v>2171</v>
      </c>
    </row>
    <row r="2167" spans="1:1">
      <c r="A2167" t="s">
        <v>2172</v>
      </c>
    </row>
    <row r="2168" spans="1:1">
      <c r="A2168" t="s">
        <v>2173</v>
      </c>
    </row>
    <row r="2169" spans="1:1">
      <c r="A2169" t="s">
        <v>2174</v>
      </c>
    </row>
    <row r="2170" spans="1:1">
      <c r="A2170" t="s">
        <v>2175</v>
      </c>
    </row>
    <row r="2171" spans="1:1">
      <c r="A2171" t="s">
        <v>2176</v>
      </c>
    </row>
    <row r="2172" spans="1:1">
      <c r="A2172" t="s">
        <v>2177</v>
      </c>
    </row>
    <row r="2173" spans="1:1">
      <c r="A2173" t="s">
        <v>2178</v>
      </c>
    </row>
    <row r="2174" spans="1:1">
      <c r="A2174" t="s">
        <v>2179</v>
      </c>
    </row>
    <row r="2175" spans="1:1">
      <c r="A2175" t="s">
        <v>2180</v>
      </c>
    </row>
    <row r="2176" spans="1:1">
      <c r="A2176" t="s">
        <v>2181</v>
      </c>
    </row>
    <row r="2177" spans="1:1">
      <c r="A2177" t="s">
        <v>2182</v>
      </c>
    </row>
    <row r="2178" spans="1:1">
      <c r="A2178" t="s">
        <v>2183</v>
      </c>
    </row>
    <row r="2179" spans="1:1">
      <c r="A2179" t="s">
        <v>2184</v>
      </c>
    </row>
    <row r="2180" spans="1:1">
      <c r="A2180" t="s">
        <v>2185</v>
      </c>
    </row>
    <row r="2181" spans="1:1">
      <c r="A2181" t="s">
        <v>2186</v>
      </c>
    </row>
    <row r="2182" spans="1:1">
      <c r="A2182" t="s">
        <v>2187</v>
      </c>
    </row>
    <row r="2183" spans="1:1">
      <c r="A2183" t="s">
        <v>2188</v>
      </c>
    </row>
    <row r="2184" spans="1:1">
      <c r="A2184" t="s">
        <v>2189</v>
      </c>
    </row>
    <row r="2185" spans="1:1">
      <c r="A2185" t="s">
        <v>2190</v>
      </c>
    </row>
    <row r="2186" spans="1:1">
      <c r="A2186" t="s">
        <v>2191</v>
      </c>
    </row>
    <row r="2187" spans="1:1">
      <c r="A2187" t="s">
        <v>2192</v>
      </c>
    </row>
    <row r="2188" spans="1:1">
      <c r="A2188" t="s">
        <v>2193</v>
      </c>
    </row>
    <row r="2189" spans="1:1">
      <c r="A2189" t="s">
        <v>2194</v>
      </c>
    </row>
    <row r="2190" spans="1:1">
      <c r="A2190" t="s">
        <v>2195</v>
      </c>
    </row>
    <row r="2191" spans="1:1">
      <c r="A2191" t="s">
        <v>2196</v>
      </c>
    </row>
    <row r="2192" spans="1:1">
      <c r="A2192" t="s">
        <v>2197</v>
      </c>
    </row>
    <row r="2193" spans="1:1">
      <c r="A2193" t="s">
        <v>2198</v>
      </c>
    </row>
    <row r="2194" spans="1:1">
      <c r="A2194" t="s">
        <v>2199</v>
      </c>
    </row>
    <row r="2195" spans="1:1">
      <c r="A2195" t="s">
        <v>2200</v>
      </c>
    </row>
    <row r="2196" spans="1:1">
      <c r="A2196" t="s">
        <v>2201</v>
      </c>
    </row>
    <row r="2197" spans="1:1">
      <c r="A2197" t="s">
        <v>2202</v>
      </c>
    </row>
    <row r="2198" spans="1:1">
      <c r="A2198" t="s">
        <v>2203</v>
      </c>
    </row>
    <row r="2199" spans="1:1">
      <c r="A2199" t="s">
        <v>2204</v>
      </c>
    </row>
    <row r="2200" spans="1:1">
      <c r="A2200" t="s">
        <v>2205</v>
      </c>
    </row>
    <row r="2201" spans="1:1">
      <c r="A2201" t="s">
        <v>2206</v>
      </c>
    </row>
    <row r="2202" spans="1:1">
      <c r="A2202" t="s">
        <v>2207</v>
      </c>
    </row>
    <row r="2203" spans="1:1">
      <c r="A2203" t="s">
        <v>2208</v>
      </c>
    </row>
    <row r="2204" spans="1:1">
      <c r="A2204" t="s">
        <v>2209</v>
      </c>
    </row>
    <row r="2205" spans="1:1">
      <c r="A2205" t="s">
        <v>2210</v>
      </c>
    </row>
    <row r="2206" spans="1:1">
      <c r="A2206" t="s">
        <v>2211</v>
      </c>
    </row>
    <row r="2207" spans="1:1">
      <c r="A2207" t="s">
        <v>2212</v>
      </c>
    </row>
    <row r="2208" spans="1:1">
      <c r="A2208" t="s">
        <v>2213</v>
      </c>
    </row>
    <row r="2209" spans="1:1">
      <c r="A2209" t="s">
        <v>2214</v>
      </c>
    </row>
    <row r="2210" spans="1:1">
      <c r="A2210" t="s">
        <v>2215</v>
      </c>
    </row>
    <row r="2211" spans="1:1">
      <c r="A2211" t="s">
        <v>2216</v>
      </c>
    </row>
    <row r="2212" spans="1:1">
      <c r="A2212" t="s">
        <v>2217</v>
      </c>
    </row>
    <row r="2213" spans="1:1">
      <c r="A2213" t="s">
        <v>2218</v>
      </c>
    </row>
    <row r="2214" spans="1:1">
      <c r="A2214" t="s">
        <v>2219</v>
      </c>
    </row>
    <row r="2215" spans="1:1">
      <c r="A2215" t="s">
        <v>2220</v>
      </c>
    </row>
    <row r="2216" spans="1:1">
      <c r="A2216" t="s">
        <v>2221</v>
      </c>
    </row>
    <row r="2217" spans="1:1">
      <c r="A2217" t="s">
        <v>2222</v>
      </c>
    </row>
    <row r="2218" spans="1:1">
      <c r="A2218" t="s">
        <v>2223</v>
      </c>
    </row>
    <row r="2219" spans="1:1">
      <c r="A2219" t="s">
        <v>2224</v>
      </c>
    </row>
    <row r="2220" spans="1:1">
      <c r="A2220" t="s">
        <v>2225</v>
      </c>
    </row>
    <row r="2221" spans="1:1">
      <c r="A2221" t="s">
        <v>2226</v>
      </c>
    </row>
    <row r="2222" spans="1:1">
      <c r="A2222" t="s">
        <v>2227</v>
      </c>
    </row>
    <row r="2223" spans="1:1">
      <c r="A2223" t="s">
        <v>2228</v>
      </c>
    </row>
    <row r="2224" spans="1:1">
      <c r="A2224" t="s">
        <v>2229</v>
      </c>
    </row>
    <row r="2225" spans="1:1">
      <c r="A2225" t="s">
        <v>2230</v>
      </c>
    </row>
    <row r="2226" spans="1:1">
      <c r="A2226" t="s">
        <v>2231</v>
      </c>
    </row>
    <row r="2227" spans="1:1">
      <c r="A2227" t="s">
        <v>2232</v>
      </c>
    </row>
    <row r="2228" spans="1:1">
      <c r="A2228" t="s">
        <v>2233</v>
      </c>
    </row>
    <row r="2229" spans="1:1">
      <c r="A2229" t="s">
        <v>2234</v>
      </c>
    </row>
    <row r="2230" spans="1:1">
      <c r="A2230" t="s">
        <v>2235</v>
      </c>
    </row>
    <row r="2231" spans="1:1">
      <c r="A2231" t="s">
        <v>2236</v>
      </c>
    </row>
    <row r="2232" spans="1:1">
      <c r="A2232" t="s">
        <v>2237</v>
      </c>
    </row>
    <row r="2233" spans="1:1">
      <c r="A2233" t="s">
        <v>2238</v>
      </c>
    </row>
    <row r="2234" spans="1:1">
      <c r="A2234" t="s">
        <v>2239</v>
      </c>
    </row>
    <row r="2235" spans="1:1">
      <c r="A2235" t="s">
        <v>2240</v>
      </c>
    </row>
    <row r="2236" spans="1:1">
      <c r="A2236" t="s">
        <v>2241</v>
      </c>
    </row>
    <row r="2237" spans="1:1">
      <c r="A2237" t="s">
        <v>2242</v>
      </c>
    </row>
    <row r="2238" spans="1:1">
      <c r="A2238" t="s">
        <v>2243</v>
      </c>
    </row>
    <row r="2239" spans="1:1">
      <c r="A2239" t="s">
        <v>2244</v>
      </c>
    </row>
    <row r="2240" spans="1:1">
      <c r="A2240" t="s">
        <v>2245</v>
      </c>
    </row>
    <row r="2241" spans="1:1">
      <c r="A2241" t="s">
        <v>2246</v>
      </c>
    </row>
    <row r="2242" spans="1:1">
      <c r="A2242" t="s">
        <v>2247</v>
      </c>
    </row>
    <row r="2243" spans="1:1">
      <c r="A2243" t="s">
        <v>2248</v>
      </c>
    </row>
    <row r="2244" spans="1:1">
      <c r="A2244" t="s">
        <v>2249</v>
      </c>
    </row>
    <row r="2245" spans="1:1">
      <c r="A2245" t="s">
        <v>2250</v>
      </c>
    </row>
    <row r="2246" spans="1:1">
      <c r="A2246" t="s">
        <v>2251</v>
      </c>
    </row>
    <row r="2247" spans="1:1">
      <c r="A2247" t="s">
        <v>2252</v>
      </c>
    </row>
    <row r="2248" spans="1:1">
      <c r="A2248" t="s">
        <v>2253</v>
      </c>
    </row>
    <row r="2249" spans="1:1">
      <c r="A2249" t="s">
        <v>2254</v>
      </c>
    </row>
    <row r="2250" spans="1:1">
      <c r="A2250" t="s">
        <v>2255</v>
      </c>
    </row>
    <row r="2251" spans="1:1">
      <c r="A2251" t="s">
        <v>2256</v>
      </c>
    </row>
    <row r="2252" spans="1:1">
      <c r="A2252" t="s">
        <v>2257</v>
      </c>
    </row>
    <row r="2253" spans="1:1">
      <c r="A2253" t="s">
        <v>2258</v>
      </c>
    </row>
    <row r="2254" spans="1:1">
      <c r="A2254" t="s">
        <v>2259</v>
      </c>
    </row>
    <row r="2255" spans="1:1">
      <c r="A2255" t="s">
        <v>2260</v>
      </c>
    </row>
    <row r="2256" spans="1:1">
      <c r="A2256" t="s">
        <v>2261</v>
      </c>
    </row>
    <row r="2257" spans="1:1">
      <c r="A2257" t="s">
        <v>2262</v>
      </c>
    </row>
    <row r="2258" spans="1:1">
      <c r="A2258" t="s">
        <v>2263</v>
      </c>
    </row>
    <row r="2259" spans="1:1">
      <c r="A2259" t="s">
        <v>2264</v>
      </c>
    </row>
    <row r="2260" spans="1:1">
      <c r="A2260" t="s">
        <v>2265</v>
      </c>
    </row>
    <row r="2261" spans="1:1">
      <c r="A2261" t="s">
        <v>2266</v>
      </c>
    </row>
    <row r="2262" spans="1:1">
      <c r="A2262" t="s">
        <v>2267</v>
      </c>
    </row>
    <row r="2263" spans="1:1">
      <c r="A2263" t="s">
        <v>2268</v>
      </c>
    </row>
    <row r="2264" spans="1:1">
      <c r="A2264" t="s">
        <v>2269</v>
      </c>
    </row>
    <row r="2265" spans="1:1">
      <c r="A2265" t="s">
        <v>2270</v>
      </c>
    </row>
    <row r="2266" spans="1:1">
      <c r="A2266" t="s">
        <v>2271</v>
      </c>
    </row>
    <row r="2267" spans="1:1">
      <c r="A2267" t="s">
        <v>2272</v>
      </c>
    </row>
    <row r="2268" spans="1:1">
      <c r="A2268" t="s">
        <v>2273</v>
      </c>
    </row>
    <row r="2269" spans="1:1">
      <c r="A2269" t="s">
        <v>2274</v>
      </c>
    </row>
    <row r="2270" spans="1:1">
      <c r="A2270" t="s">
        <v>2275</v>
      </c>
    </row>
    <row r="2271" spans="1:1">
      <c r="A2271" t="s">
        <v>2276</v>
      </c>
    </row>
    <row r="2272" spans="1:1">
      <c r="A2272" t="s">
        <v>2277</v>
      </c>
    </row>
    <row r="2273" spans="1:1">
      <c r="A2273" t="s">
        <v>2278</v>
      </c>
    </row>
    <row r="2274" spans="1:1">
      <c r="A2274" t="s">
        <v>2279</v>
      </c>
    </row>
    <row r="2275" spans="1:1">
      <c r="A2275" t="s">
        <v>2280</v>
      </c>
    </row>
    <row r="2276" spans="1:1">
      <c r="A2276" t="s">
        <v>2281</v>
      </c>
    </row>
    <row r="2277" spans="1:1">
      <c r="A2277" t="s">
        <v>2282</v>
      </c>
    </row>
    <row r="2278" spans="1:1">
      <c r="A2278" t="s">
        <v>2283</v>
      </c>
    </row>
    <row r="2279" spans="1:1">
      <c r="A2279" t="s">
        <v>2284</v>
      </c>
    </row>
    <row r="2280" spans="1:1">
      <c r="A2280" t="s">
        <v>2285</v>
      </c>
    </row>
    <row r="2281" spans="1:1">
      <c r="A2281" t="s">
        <v>2286</v>
      </c>
    </row>
    <row r="2282" spans="1:1">
      <c r="A2282" t="s">
        <v>2287</v>
      </c>
    </row>
    <row r="2283" spans="1:1">
      <c r="A2283" t="s">
        <v>2288</v>
      </c>
    </row>
    <row r="2284" spans="1:1">
      <c r="A2284" t="s">
        <v>2289</v>
      </c>
    </row>
    <row r="2285" spans="1:1">
      <c r="A2285" t="s">
        <v>2290</v>
      </c>
    </row>
    <row r="2286" spans="1:1">
      <c r="A2286" t="s">
        <v>2291</v>
      </c>
    </row>
    <row r="2287" spans="1:1">
      <c r="A2287" t="s">
        <v>2292</v>
      </c>
    </row>
    <row r="2288" spans="1:1">
      <c r="A2288" t="s">
        <v>2293</v>
      </c>
    </row>
    <row r="2289" spans="1:1">
      <c r="A2289" t="s">
        <v>2294</v>
      </c>
    </row>
    <row r="2290" spans="1:1">
      <c r="A2290" t="s">
        <v>2295</v>
      </c>
    </row>
    <row r="2291" spans="1:1">
      <c r="A2291" t="s">
        <v>2296</v>
      </c>
    </row>
    <row r="2292" spans="1:1">
      <c r="A2292" t="s">
        <v>2297</v>
      </c>
    </row>
    <row r="2293" spans="1:1">
      <c r="A2293" t="s">
        <v>2298</v>
      </c>
    </row>
    <row r="2294" spans="1:1">
      <c r="A2294" t="s">
        <v>2299</v>
      </c>
    </row>
    <row r="2295" spans="1:1">
      <c r="A2295" t="s">
        <v>2300</v>
      </c>
    </row>
    <row r="2296" spans="1:1">
      <c r="A2296" t="s">
        <v>2301</v>
      </c>
    </row>
    <row r="2297" spans="1:1">
      <c r="A2297" t="s">
        <v>2302</v>
      </c>
    </row>
    <row r="2298" spans="1:1">
      <c r="A2298" t="s">
        <v>2303</v>
      </c>
    </row>
    <row r="2299" spans="1:1">
      <c r="A2299" t="s">
        <v>2304</v>
      </c>
    </row>
    <row r="2300" spans="1:1">
      <c r="A2300" t="s">
        <v>2305</v>
      </c>
    </row>
    <row r="2301" spans="1:1">
      <c r="A2301" t="s">
        <v>2306</v>
      </c>
    </row>
    <row r="2302" spans="1:1">
      <c r="A2302" t="s">
        <v>2307</v>
      </c>
    </row>
    <row r="2303" spans="1:1">
      <c r="A2303" t="s">
        <v>2308</v>
      </c>
    </row>
    <row r="2304" spans="1:1">
      <c r="A2304" t="s">
        <v>2309</v>
      </c>
    </row>
    <row r="2305" spans="1:1">
      <c r="A2305" t="s">
        <v>2310</v>
      </c>
    </row>
    <row r="2306" spans="1:1">
      <c r="A2306" t="s">
        <v>2311</v>
      </c>
    </row>
    <row r="2307" spans="1:1">
      <c r="A2307" t="s">
        <v>2312</v>
      </c>
    </row>
    <row r="2308" spans="1:1">
      <c r="A2308" t="s">
        <v>2313</v>
      </c>
    </row>
    <row r="2309" spans="1:1">
      <c r="A2309" t="s">
        <v>2314</v>
      </c>
    </row>
    <row r="2310" spans="1:1">
      <c r="A2310" t="s">
        <v>2315</v>
      </c>
    </row>
    <row r="2311" spans="1:1">
      <c r="A2311" t="s">
        <v>2316</v>
      </c>
    </row>
    <row r="2312" spans="1:1">
      <c r="A2312" t="s">
        <v>2317</v>
      </c>
    </row>
    <row r="2313" spans="1:1">
      <c r="A2313" t="s">
        <v>2318</v>
      </c>
    </row>
    <row r="2314" spans="1:1">
      <c r="A2314" t="s">
        <v>2319</v>
      </c>
    </row>
    <row r="2315" spans="1:1">
      <c r="A2315" t="s">
        <v>2320</v>
      </c>
    </row>
    <row r="2316" spans="1:1">
      <c r="A2316" t="s">
        <v>2321</v>
      </c>
    </row>
    <row r="2317" spans="1:1">
      <c r="A2317" t="s">
        <v>2322</v>
      </c>
    </row>
    <row r="2318" spans="1:1">
      <c r="A2318" t="s">
        <v>2323</v>
      </c>
    </row>
    <row r="2319" spans="1:1">
      <c r="A2319" t="s">
        <v>2324</v>
      </c>
    </row>
    <row r="2320" spans="1:1">
      <c r="A2320" t="s">
        <v>2325</v>
      </c>
    </row>
    <row r="2321" spans="1:1">
      <c r="A2321" t="s">
        <v>2326</v>
      </c>
    </row>
    <row r="2322" spans="1:1">
      <c r="A2322" t="s">
        <v>2327</v>
      </c>
    </row>
    <row r="2323" spans="1:1">
      <c r="A2323" t="s">
        <v>2328</v>
      </c>
    </row>
    <row r="2324" spans="1:1">
      <c r="A2324" t="s">
        <v>2329</v>
      </c>
    </row>
    <row r="2325" spans="1:1">
      <c r="A2325" t="s">
        <v>2330</v>
      </c>
    </row>
    <row r="2326" spans="1:1">
      <c r="A2326" t="s">
        <v>2331</v>
      </c>
    </row>
    <row r="2327" spans="1:1">
      <c r="A2327" t="s">
        <v>2332</v>
      </c>
    </row>
    <row r="2328" spans="1:1">
      <c r="A2328" t="s">
        <v>2333</v>
      </c>
    </row>
    <row r="2329" spans="1:1">
      <c r="A2329" t="s">
        <v>2334</v>
      </c>
    </row>
    <row r="2330" spans="1:1">
      <c r="A2330" t="s">
        <v>2335</v>
      </c>
    </row>
    <row r="2331" spans="1:1">
      <c r="A2331" t="s">
        <v>2336</v>
      </c>
    </row>
    <row r="2332" spans="1:1">
      <c r="A2332" t="s">
        <v>2337</v>
      </c>
    </row>
    <row r="2333" spans="1:1">
      <c r="A2333" t="s">
        <v>2338</v>
      </c>
    </row>
    <row r="2334" spans="1:1">
      <c r="A2334" t="s">
        <v>2339</v>
      </c>
    </row>
    <row r="2335" spans="1:1">
      <c r="A2335" t="s">
        <v>2340</v>
      </c>
    </row>
    <row r="2336" spans="1:1">
      <c r="A2336" t="s">
        <v>2341</v>
      </c>
    </row>
    <row r="2337" spans="1:1">
      <c r="A2337" t="s">
        <v>2342</v>
      </c>
    </row>
    <row r="2338" spans="1:1">
      <c r="A2338" t="s">
        <v>2343</v>
      </c>
    </row>
    <row r="2339" spans="1:1">
      <c r="A2339" t="s">
        <v>2344</v>
      </c>
    </row>
    <row r="2340" spans="1:1">
      <c r="A2340" t="s">
        <v>2345</v>
      </c>
    </row>
    <row r="2341" spans="1:1">
      <c r="A2341" t="s">
        <v>2346</v>
      </c>
    </row>
    <row r="2342" spans="1:1">
      <c r="A2342" t="s">
        <v>2347</v>
      </c>
    </row>
    <row r="2343" spans="1:1">
      <c r="A2343" t="s">
        <v>2348</v>
      </c>
    </row>
    <row r="2344" spans="1:1">
      <c r="A2344" t="s">
        <v>2349</v>
      </c>
    </row>
    <row r="2345" spans="1:1">
      <c r="A2345" t="s">
        <v>2350</v>
      </c>
    </row>
    <row r="2346" spans="1:1">
      <c r="A2346" t="s">
        <v>2351</v>
      </c>
    </row>
    <row r="2347" spans="1:1">
      <c r="A2347" t="s">
        <v>2352</v>
      </c>
    </row>
    <row r="2348" spans="1:1">
      <c r="A2348" t="s">
        <v>2353</v>
      </c>
    </row>
    <row r="2349" spans="1:1">
      <c r="A2349" t="s">
        <v>2354</v>
      </c>
    </row>
    <row r="2350" spans="1:1">
      <c r="A2350" t="s">
        <v>2355</v>
      </c>
    </row>
    <row r="2351" spans="1:1">
      <c r="A2351" t="s">
        <v>2356</v>
      </c>
    </row>
    <row r="2352" spans="1:1">
      <c r="A2352" t="s">
        <v>2357</v>
      </c>
    </row>
    <row r="2353" spans="1:1">
      <c r="A2353" t="s">
        <v>2358</v>
      </c>
    </row>
    <row r="2354" spans="1:1">
      <c r="A2354" t="s">
        <v>2359</v>
      </c>
    </row>
    <row r="2355" spans="1:1">
      <c r="A2355" t="s">
        <v>2360</v>
      </c>
    </row>
    <row r="2356" spans="1:1">
      <c r="A2356" t="s">
        <v>2361</v>
      </c>
    </row>
    <row r="2357" spans="1:1">
      <c r="A2357" t="s">
        <v>2362</v>
      </c>
    </row>
    <row r="2358" spans="1:1">
      <c r="A2358" t="s">
        <v>2363</v>
      </c>
    </row>
    <row r="2359" spans="1:1">
      <c r="A2359" t="s">
        <v>2364</v>
      </c>
    </row>
    <row r="2360" spans="1:1">
      <c r="A2360" t="s">
        <v>2365</v>
      </c>
    </row>
    <row r="2361" spans="1:1">
      <c r="A2361" t="s">
        <v>2366</v>
      </c>
    </row>
    <row r="2362" spans="1:1">
      <c r="A2362" t="s">
        <v>2367</v>
      </c>
    </row>
    <row r="2363" spans="1:1">
      <c r="A2363" t="s">
        <v>2368</v>
      </c>
    </row>
    <row r="2364" spans="1:1">
      <c r="A2364" t="s">
        <v>2369</v>
      </c>
    </row>
    <row r="2365" spans="1:1">
      <c r="A2365" t="s">
        <v>2370</v>
      </c>
    </row>
    <row r="2366" spans="1:1">
      <c r="A2366" t="s">
        <v>2371</v>
      </c>
    </row>
    <row r="2367" spans="1:1">
      <c r="A2367" t="s">
        <v>2372</v>
      </c>
    </row>
    <row r="2368" spans="1:1">
      <c r="A2368" t="s">
        <v>2373</v>
      </c>
    </row>
    <row r="2369" spans="1:1">
      <c r="A2369" t="s">
        <v>2374</v>
      </c>
    </row>
    <row r="2370" spans="1:1">
      <c r="A2370" t="s">
        <v>2375</v>
      </c>
    </row>
    <row r="2371" spans="1:1">
      <c r="A2371" t="s">
        <v>2376</v>
      </c>
    </row>
    <row r="2372" spans="1:1">
      <c r="A2372" t="s">
        <v>2377</v>
      </c>
    </row>
    <row r="2373" spans="1:1">
      <c r="A2373" t="s">
        <v>2378</v>
      </c>
    </row>
    <row r="2374" spans="1:1">
      <c r="A2374" t="s">
        <v>2379</v>
      </c>
    </row>
    <row r="2375" spans="1:1">
      <c r="A2375" t="s">
        <v>2380</v>
      </c>
    </row>
    <row r="2376" spans="1:1">
      <c r="A2376" t="s">
        <v>2381</v>
      </c>
    </row>
    <row r="2377" spans="1:1">
      <c r="A2377" t="s">
        <v>2382</v>
      </c>
    </row>
    <row r="2378" spans="1:1">
      <c r="A2378" t="s">
        <v>2383</v>
      </c>
    </row>
    <row r="2379" spans="1:1">
      <c r="A2379" t="s">
        <v>2384</v>
      </c>
    </row>
    <row r="2380" spans="1:1">
      <c r="A2380" t="s">
        <v>2385</v>
      </c>
    </row>
    <row r="2381" spans="1:1">
      <c r="A2381" t="s">
        <v>2386</v>
      </c>
    </row>
    <row r="2382" spans="1:1">
      <c r="A2382" t="s">
        <v>2387</v>
      </c>
    </row>
    <row r="2383" spans="1:1">
      <c r="A2383" t="s">
        <v>2388</v>
      </c>
    </row>
    <row r="2384" spans="1:1">
      <c r="A2384" t="s">
        <v>2389</v>
      </c>
    </row>
    <row r="2385" spans="1:1">
      <c r="A2385" t="s">
        <v>2390</v>
      </c>
    </row>
    <row r="2386" spans="1:1">
      <c r="A2386" t="s">
        <v>2391</v>
      </c>
    </row>
    <row r="2387" spans="1:1">
      <c r="A2387" t="s">
        <v>2392</v>
      </c>
    </row>
    <row r="2388" spans="1:1">
      <c r="A2388" t="s">
        <v>2393</v>
      </c>
    </row>
    <row r="2389" spans="1:1">
      <c r="A2389" t="s">
        <v>2394</v>
      </c>
    </row>
    <row r="2390" spans="1:1">
      <c r="A2390" t="s">
        <v>2395</v>
      </c>
    </row>
    <row r="2391" spans="1:1">
      <c r="A2391" t="s">
        <v>2396</v>
      </c>
    </row>
    <row r="2392" spans="1:1">
      <c r="A2392" t="s">
        <v>2397</v>
      </c>
    </row>
    <row r="2393" spans="1:1">
      <c r="A2393" t="s">
        <v>2398</v>
      </c>
    </row>
    <row r="2394" spans="1:1">
      <c r="A2394" t="s">
        <v>2399</v>
      </c>
    </row>
    <row r="2395" spans="1:1">
      <c r="A2395" t="s">
        <v>2400</v>
      </c>
    </row>
    <row r="2396" spans="1:1">
      <c r="A2396" t="s">
        <v>2401</v>
      </c>
    </row>
    <row r="2397" spans="1:1">
      <c r="A2397" t="s">
        <v>2402</v>
      </c>
    </row>
    <row r="2398" spans="1:1">
      <c r="A2398" t="s">
        <v>2403</v>
      </c>
    </row>
    <row r="2399" spans="1:1">
      <c r="A2399" t="s">
        <v>2404</v>
      </c>
    </row>
    <row r="2400" spans="1:1">
      <c r="A2400" t="s">
        <v>2405</v>
      </c>
    </row>
    <row r="2401" spans="1:1">
      <c r="A2401" t="s">
        <v>2406</v>
      </c>
    </row>
    <row r="2402" spans="1:1">
      <c r="A2402" t="s">
        <v>2407</v>
      </c>
    </row>
    <row r="2403" spans="1:1">
      <c r="A2403" t="s">
        <v>2408</v>
      </c>
    </row>
    <row r="2404" spans="1:1">
      <c r="A2404" t="s">
        <v>2409</v>
      </c>
    </row>
    <row r="2405" spans="1:1">
      <c r="A2405" t="s">
        <v>2410</v>
      </c>
    </row>
    <row r="2406" spans="1:1">
      <c r="A2406" t="s">
        <v>2411</v>
      </c>
    </row>
    <row r="2407" spans="1:1">
      <c r="A2407" t="s">
        <v>2412</v>
      </c>
    </row>
    <row r="2408" spans="1:1">
      <c r="A2408" t="s">
        <v>2413</v>
      </c>
    </row>
    <row r="2409" spans="1:1">
      <c r="A2409" t="s">
        <v>2414</v>
      </c>
    </row>
    <row r="2410" spans="1:1">
      <c r="A2410" t="s">
        <v>2415</v>
      </c>
    </row>
    <row r="2411" spans="1:1">
      <c r="A2411" t="s">
        <v>2416</v>
      </c>
    </row>
    <row r="2412" spans="1:1">
      <c r="A2412" t="s">
        <v>2417</v>
      </c>
    </row>
    <row r="2413" spans="1:1">
      <c r="A2413" t="s">
        <v>2418</v>
      </c>
    </row>
    <row r="2414" spans="1:1">
      <c r="A2414" t="s">
        <v>2419</v>
      </c>
    </row>
    <row r="2415" spans="1:1">
      <c r="A2415" t="s">
        <v>2420</v>
      </c>
    </row>
    <row r="2416" spans="1:1">
      <c r="A2416" t="s">
        <v>2421</v>
      </c>
    </row>
    <row r="2417" spans="1:1">
      <c r="A2417" t="s">
        <v>2422</v>
      </c>
    </row>
    <row r="2418" spans="1:1">
      <c r="A2418" t="s">
        <v>2423</v>
      </c>
    </row>
    <row r="2419" spans="1:1">
      <c r="A2419" t="s">
        <v>2424</v>
      </c>
    </row>
    <row r="2420" spans="1:1">
      <c r="A2420" t="s">
        <v>2425</v>
      </c>
    </row>
    <row r="2421" spans="1:1">
      <c r="A2421" t="s">
        <v>2426</v>
      </c>
    </row>
    <row r="2422" spans="1:1">
      <c r="A2422" t="s">
        <v>2427</v>
      </c>
    </row>
    <row r="2423" spans="1:1">
      <c r="A2423" t="s">
        <v>2428</v>
      </c>
    </row>
    <row r="2424" spans="1:1">
      <c r="A2424" t="s">
        <v>2429</v>
      </c>
    </row>
    <row r="2425" spans="1:1">
      <c r="A2425" t="s">
        <v>2430</v>
      </c>
    </row>
    <row r="2426" spans="1:1">
      <c r="A2426" t="s">
        <v>2431</v>
      </c>
    </row>
    <row r="2427" spans="1:1">
      <c r="A2427" t="s">
        <v>2432</v>
      </c>
    </row>
    <row r="2428" spans="1:1">
      <c r="A2428" t="s">
        <v>2433</v>
      </c>
    </row>
    <row r="2429" spans="1:1">
      <c r="A2429" t="s">
        <v>2434</v>
      </c>
    </row>
    <row r="2430" spans="1:1">
      <c r="A2430" t="s">
        <v>2435</v>
      </c>
    </row>
    <row r="2431" spans="1:1">
      <c r="A2431" t="s">
        <v>2436</v>
      </c>
    </row>
    <row r="2432" spans="1:1">
      <c r="A2432" t="s">
        <v>2437</v>
      </c>
    </row>
    <row r="2433" spans="1:1">
      <c r="A2433" t="s">
        <v>2438</v>
      </c>
    </row>
    <row r="2434" spans="1:1">
      <c r="A2434" t="s">
        <v>2439</v>
      </c>
    </row>
    <row r="2435" spans="1:1">
      <c r="A2435" t="s">
        <v>2440</v>
      </c>
    </row>
    <row r="2436" spans="1:1">
      <c r="A2436" t="s">
        <v>2441</v>
      </c>
    </row>
    <row r="2437" spans="1:1">
      <c r="A2437" t="s">
        <v>2442</v>
      </c>
    </row>
    <row r="2438" spans="1:1">
      <c r="A2438" t="s">
        <v>2443</v>
      </c>
    </row>
    <row r="2439" spans="1:1">
      <c r="A2439" t="s">
        <v>2444</v>
      </c>
    </row>
    <row r="2440" spans="1:1">
      <c r="A2440" t="s">
        <v>2445</v>
      </c>
    </row>
    <row r="2441" spans="1:1">
      <c r="A2441" t="s">
        <v>2446</v>
      </c>
    </row>
    <row r="2442" spans="1:1">
      <c r="A2442" t="s">
        <v>2447</v>
      </c>
    </row>
    <row r="2443" spans="1:1">
      <c r="A2443" t="s">
        <v>2448</v>
      </c>
    </row>
    <row r="2444" spans="1:1">
      <c r="A2444" t="s">
        <v>2449</v>
      </c>
    </row>
    <row r="2445" spans="1:1">
      <c r="A2445" t="s">
        <v>2450</v>
      </c>
    </row>
    <row r="2446" spans="1:1">
      <c r="A2446" t="s">
        <v>2451</v>
      </c>
    </row>
    <row r="2447" spans="1:1">
      <c r="A2447" t="s">
        <v>2452</v>
      </c>
    </row>
    <row r="2448" spans="1:1">
      <c r="A2448" t="s">
        <v>2453</v>
      </c>
    </row>
    <row r="2449" spans="1:1">
      <c r="A2449" t="s">
        <v>2454</v>
      </c>
    </row>
    <row r="2450" spans="1:1">
      <c r="A2450" t="s">
        <v>2455</v>
      </c>
    </row>
    <row r="2451" spans="1:1">
      <c r="A2451" t="s">
        <v>2456</v>
      </c>
    </row>
    <row r="2452" spans="1:1">
      <c r="A2452" t="s">
        <v>2457</v>
      </c>
    </row>
    <row r="2453" spans="1:1">
      <c r="A2453" t="s">
        <v>2458</v>
      </c>
    </row>
    <row r="2454" spans="1:1">
      <c r="A2454" t="s">
        <v>2459</v>
      </c>
    </row>
    <row r="2455" spans="1:1">
      <c r="A2455" t="s">
        <v>2460</v>
      </c>
    </row>
    <row r="2456" spans="1:1">
      <c r="A2456" t="s">
        <v>2461</v>
      </c>
    </row>
    <row r="2457" spans="1:1">
      <c r="A2457" t="s">
        <v>2462</v>
      </c>
    </row>
    <row r="2458" spans="1:1">
      <c r="A2458" t="s">
        <v>2463</v>
      </c>
    </row>
    <row r="2459" spans="1:1">
      <c r="A2459" t="s">
        <v>2464</v>
      </c>
    </row>
    <row r="2460" spans="1:1">
      <c r="A2460" t="s">
        <v>2465</v>
      </c>
    </row>
    <row r="2461" spans="1:1">
      <c r="A2461" t="s">
        <v>2466</v>
      </c>
    </row>
    <row r="2462" spans="1:1">
      <c r="A2462" t="s">
        <v>2467</v>
      </c>
    </row>
    <row r="2463" spans="1:1">
      <c r="A2463" t="s">
        <v>2468</v>
      </c>
    </row>
    <row r="2464" spans="1:1">
      <c r="A2464" t="s">
        <v>2469</v>
      </c>
    </row>
    <row r="2465" spans="1:1">
      <c r="A2465" t="s">
        <v>2470</v>
      </c>
    </row>
    <row r="2466" spans="1:1">
      <c r="A2466" t="s">
        <v>2471</v>
      </c>
    </row>
    <row r="2467" spans="1:1">
      <c r="A2467" t="s">
        <v>2472</v>
      </c>
    </row>
    <row r="2468" spans="1:1">
      <c r="A2468" t="s">
        <v>2473</v>
      </c>
    </row>
    <row r="2469" spans="1:1">
      <c r="A2469" t="s">
        <v>2474</v>
      </c>
    </row>
    <row r="2470" spans="1:1">
      <c r="A2470" t="s">
        <v>2475</v>
      </c>
    </row>
    <row r="2471" spans="1:1">
      <c r="A2471" t="s">
        <v>2476</v>
      </c>
    </row>
    <row r="2472" spans="1:1">
      <c r="A2472" t="s">
        <v>2477</v>
      </c>
    </row>
    <row r="2473" spans="1:1">
      <c r="A2473" t="s">
        <v>2478</v>
      </c>
    </row>
    <row r="2474" spans="1:1">
      <c r="A2474" t="s">
        <v>2479</v>
      </c>
    </row>
    <row r="2475" spans="1:1">
      <c r="A2475" t="s">
        <v>2480</v>
      </c>
    </row>
    <row r="2476" spans="1:1">
      <c r="A2476" t="s">
        <v>2481</v>
      </c>
    </row>
    <row r="2477" spans="1:1">
      <c r="A2477" t="s">
        <v>2482</v>
      </c>
    </row>
    <row r="2478" spans="1:1">
      <c r="A2478" t="s">
        <v>2483</v>
      </c>
    </row>
    <row r="2479" spans="1:1">
      <c r="A2479" t="s">
        <v>2484</v>
      </c>
    </row>
    <row r="2480" spans="1:1">
      <c r="A2480" t="s">
        <v>2485</v>
      </c>
    </row>
    <row r="2481" spans="1:1">
      <c r="A2481" t="s">
        <v>2486</v>
      </c>
    </row>
    <row r="2482" spans="1:1">
      <c r="A2482" t="s">
        <v>2487</v>
      </c>
    </row>
    <row r="2483" spans="1:1">
      <c r="A2483" t="s">
        <v>2488</v>
      </c>
    </row>
    <row r="2484" spans="1:1">
      <c r="A2484" t="s">
        <v>2489</v>
      </c>
    </row>
    <row r="2485" spans="1:1">
      <c r="A2485" t="s">
        <v>2490</v>
      </c>
    </row>
    <row r="2486" spans="1:1">
      <c r="A2486" t="s">
        <v>2491</v>
      </c>
    </row>
    <row r="2487" spans="1:1">
      <c r="A2487" t="s">
        <v>2492</v>
      </c>
    </row>
    <row r="2488" spans="1:1">
      <c r="A2488" t="s">
        <v>2493</v>
      </c>
    </row>
    <row r="2489" spans="1:1">
      <c r="A2489" t="s">
        <v>2494</v>
      </c>
    </row>
    <row r="2490" spans="1:1">
      <c r="A2490" t="s">
        <v>2495</v>
      </c>
    </row>
    <row r="2491" spans="1:1">
      <c r="A2491" t="s">
        <v>2496</v>
      </c>
    </row>
    <row r="2492" spans="1:1">
      <c r="A2492" t="s">
        <v>2497</v>
      </c>
    </row>
    <row r="2493" spans="1:1">
      <c r="A2493" t="s">
        <v>2498</v>
      </c>
    </row>
    <row r="2494" spans="1:1">
      <c r="A2494" t="s">
        <v>2499</v>
      </c>
    </row>
    <row r="2495" spans="1:1">
      <c r="A2495" t="s">
        <v>2500</v>
      </c>
    </row>
    <row r="2496" spans="1:1">
      <c r="A2496" t="s">
        <v>2501</v>
      </c>
    </row>
    <row r="2497" spans="1:1">
      <c r="A2497" t="s">
        <v>2502</v>
      </c>
    </row>
    <row r="2498" spans="1:1">
      <c r="A2498" t="s">
        <v>2503</v>
      </c>
    </row>
    <row r="2499" spans="1:1">
      <c r="A2499" t="s">
        <v>2504</v>
      </c>
    </row>
    <row r="2500" spans="1:1">
      <c r="A2500" t="s">
        <v>2505</v>
      </c>
    </row>
    <row r="2501" spans="1:1">
      <c r="A2501" t="s">
        <v>2506</v>
      </c>
    </row>
    <row r="2502" spans="1:1">
      <c r="A2502" t="s">
        <v>2507</v>
      </c>
    </row>
    <row r="2503" spans="1:1">
      <c r="A2503" t="s">
        <v>2508</v>
      </c>
    </row>
    <row r="2504" spans="1:1">
      <c r="A2504" t="s">
        <v>2509</v>
      </c>
    </row>
    <row r="2505" spans="1:1">
      <c r="A2505" t="s">
        <v>2510</v>
      </c>
    </row>
    <row r="2506" spans="1:1">
      <c r="A2506" t="s">
        <v>2511</v>
      </c>
    </row>
    <row r="2507" spans="1:1">
      <c r="A2507" t="s">
        <v>2512</v>
      </c>
    </row>
    <row r="2508" spans="1:1">
      <c r="A2508" t="s">
        <v>2513</v>
      </c>
    </row>
    <row r="2509" spans="1:1">
      <c r="A2509" t="s">
        <v>2514</v>
      </c>
    </row>
    <row r="2510" spans="1:1">
      <c r="A2510" t="s">
        <v>2515</v>
      </c>
    </row>
    <row r="2511" spans="1:1">
      <c r="A2511" t="s">
        <v>2516</v>
      </c>
    </row>
    <row r="2512" spans="1:1">
      <c r="A2512" t="s">
        <v>2517</v>
      </c>
    </row>
    <row r="2513" spans="1:1">
      <c r="A2513" t="s">
        <v>2518</v>
      </c>
    </row>
    <row r="2514" spans="1:1">
      <c r="A2514" t="s">
        <v>2519</v>
      </c>
    </row>
    <row r="2515" spans="1:1">
      <c r="A2515" t="s">
        <v>2520</v>
      </c>
    </row>
    <row r="2516" spans="1:1">
      <c r="A2516" t="s">
        <v>2521</v>
      </c>
    </row>
    <row r="2517" spans="1:1">
      <c r="A2517" t="s">
        <v>2522</v>
      </c>
    </row>
    <row r="2518" spans="1:1">
      <c r="A2518" t="s">
        <v>2523</v>
      </c>
    </row>
    <row r="2519" spans="1:1">
      <c r="A2519" t="s">
        <v>2524</v>
      </c>
    </row>
    <row r="2520" spans="1:1">
      <c r="A2520" t="s">
        <v>2525</v>
      </c>
    </row>
    <row r="2521" spans="1:1">
      <c r="A2521" t="s">
        <v>2526</v>
      </c>
    </row>
    <row r="2522" spans="1:1">
      <c r="A2522" t="s">
        <v>2527</v>
      </c>
    </row>
    <row r="2523" spans="1:1">
      <c r="A2523" t="s">
        <v>2528</v>
      </c>
    </row>
    <row r="2524" spans="1:1">
      <c r="A2524" t="s">
        <v>2529</v>
      </c>
    </row>
    <row r="2525" spans="1:1">
      <c r="A2525" t="s">
        <v>2530</v>
      </c>
    </row>
    <row r="2526" spans="1:1">
      <c r="A2526" t="s">
        <v>2531</v>
      </c>
    </row>
    <row r="2527" spans="1:1">
      <c r="A2527" t="s">
        <v>2532</v>
      </c>
    </row>
    <row r="2528" spans="1:1">
      <c r="A2528" t="s">
        <v>2533</v>
      </c>
    </row>
    <row r="2529" spans="1:1">
      <c r="A2529" t="s">
        <v>2534</v>
      </c>
    </row>
    <row r="2530" spans="1:1">
      <c r="A2530" t="s">
        <v>2535</v>
      </c>
    </row>
    <row r="2531" spans="1:1">
      <c r="A2531" t="s">
        <v>2536</v>
      </c>
    </row>
    <row r="2532" spans="1:1">
      <c r="A2532" t="s">
        <v>2537</v>
      </c>
    </row>
    <row r="2533" spans="1:1">
      <c r="A2533" t="s">
        <v>2538</v>
      </c>
    </row>
    <row r="2534" spans="1:1">
      <c r="A2534" t="s">
        <v>2539</v>
      </c>
    </row>
    <row r="2535" spans="1:1">
      <c r="A2535" t="s">
        <v>2540</v>
      </c>
    </row>
    <row r="2536" spans="1:1">
      <c r="A2536" t="s">
        <v>2541</v>
      </c>
    </row>
    <row r="2537" spans="1:1">
      <c r="A2537" t="s">
        <v>2542</v>
      </c>
    </row>
    <row r="2538" spans="1:1">
      <c r="A2538" t="s">
        <v>2543</v>
      </c>
    </row>
    <row r="2539" spans="1:1">
      <c r="A2539" t="s">
        <v>2544</v>
      </c>
    </row>
    <row r="2540" spans="1:1">
      <c r="A2540" t="s">
        <v>2545</v>
      </c>
    </row>
    <row r="2541" spans="1:1">
      <c r="A2541" t="s">
        <v>2546</v>
      </c>
    </row>
    <row r="2542" spans="1:1">
      <c r="A2542" t="s">
        <v>2547</v>
      </c>
    </row>
    <row r="2543" spans="1:1">
      <c r="A2543" t="s">
        <v>2548</v>
      </c>
    </row>
    <row r="2544" spans="1:1">
      <c r="A2544" t="s">
        <v>2549</v>
      </c>
    </row>
    <row r="2545" spans="1:1">
      <c r="A2545" t="s">
        <v>2550</v>
      </c>
    </row>
    <row r="2546" spans="1:1">
      <c r="A2546" t="s">
        <v>2551</v>
      </c>
    </row>
    <row r="2547" spans="1:1">
      <c r="A2547" t="s">
        <v>2552</v>
      </c>
    </row>
    <row r="2548" spans="1:1">
      <c r="A2548" t="s">
        <v>2553</v>
      </c>
    </row>
    <row r="2549" spans="1:1">
      <c r="A2549" t="s">
        <v>2554</v>
      </c>
    </row>
    <row r="2550" spans="1:1">
      <c r="A2550" t="s">
        <v>2555</v>
      </c>
    </row>
    <row r="2551" spans="1:1">
      <c r="A2551" t="s">
        <v>2556</v>
      </c>
    </row>
    <row r="2552" spans="1:1">
      <c r="A2552" t="s">
        <v>2557</v>
      </c>
    </row>
    <row r="2553" spans="1:1">
      <c r="A2553" t="s">
        <v>2558</v>
      </c>
    </row>
    <row r="2554" spans="1:1">
      <c r="A2554" t="s">
        <v>2559</v>
      </c>
    </row>
    <row r="2555" spans="1:1">
      <c r="A2555" t="s">
        <v>2560</v>
      </c>
    </row>
    <row r="2556" spans="1:1">
      <c r="A2556" t="s">
        <v>2561</v>
      </c>
    </row>
    <row r="2557" spans="1:1">
      <c r="A2557" t="s">
        <v>2562</v>
      </c>
    </row>
    <row r="2558" spans="1:1">
      <c r="A2558" t="s">
        <v>2563</v>
      </c>
    </row>
    <row r="2559" spans="1:1">
      <c r="A2559" t="s">
        <v>2564</v>
      </c>
    </row>
    <row r="2560" spans="1:1">
      <c r="A2560" t="s">
        <v>2565</v>
      </c>
    </row>
    <row r="2561" spans="1:1">
      <c r="A2561" t="s">
        <v>2566</v>
      </c>
    </row>
    <row r="2562" spans="1:1">
      <c r="A2562" t="s">
        <v>2567</v>
      </c>
    </row>
    <row r="2563" spans="1:1">
      <c r="A2563" t="s">
        <v>2568</v>
      </c>
    </row>
    <row r="2564" spans="1:1">
      <c r="A2564" t="s">
        <v>2569</v>
      </c>
    </row>
    <row r="2565" spans="1:1">
      <c r="A2565" t="s">
        <v>2570</v>
      </c>
    </row>
    <row r="2566" spans="1:1">
      <c r="A2566" t="s">
        <v>2571</v>
      </c>
    </row>
    <row r="2567" spans="1:1">
      <c r="A2567" t="s">
        <v>2572</v>
      </c>
    </row>
    <row r="2568" spans="1:1">
      <c r="A2568" t="s">
        <v>2573</v>
      </c>
    </row>
    <row r="2569" spans="1:1">
      <c r="A2569" t="s">
        <v>2574</v>
      </c>
    </row>
    <row r="2570" spans="1:1">
      <c r="A2570" t="s">
        <v>2575</v>
      </c>
    </row>
    <row r="2571" spans="1:1">
      <c r="A2571" t="s">
        <v>2576</v>
      </c>
    </row>
    <row r="2572" spans="1:1">
      <c r="A2572" t="s">
        <v>2577</v>
      </c>
    </row>
    <row r="2573" spans="1:1">
      <c r="A2573" t="s">
        <v>2578</v>
      </c>
    </row>
    <row r="2574" spans="1:1">
      <c r="A2574" t="s">
        <v>2579</v>
      </c>
    </row>
    <row r="2575" spans="1:1">
      <c r="A2575" t="s">
        <v>2580</v>
      </c>
    </row>
    <row r="2576" spans="1:1">
      <c r="A2576" t="s">
        <v>2581</v>
      </c>
    </row>
    <row r="2577" spans="1:1">
      <c r="A2577" t="s">
        <v>2582</v>
      </c>
    </row>
    <row r="2578" spans="1:1">
      <c r="A2578" t="s">
        <v>2583</v>
      </c>
    </row>
    <row r="2579" spans="1:1">
      <c r="A2579" t="s">
        <v>2584</v>
      </c>
    </row>
    <row r="2580" spans="1:1">
      <c r="A2580" t="s">
        <v>2585</v>
      </c>
    </row>
    <row r="2581" spans="1:1">
      <c r="A2581" t="s">
        <v>2586</v>
      </c>
    </row>
    <row r="2582" spans="1:1">
      <c r="A2582" t="s">
        <v>2587</v>
      </c>
    </row>
    <row r="2583" spans="1:1">
      <c r="A2583" t="s">
        <v>2588</v>
      </c>
    </row>
    <row r="2584" spans="1:1">
      <c r="A2584" t="s">
        <v>2589</v>
      </c>
    </row>
    <row r="2585" spans="1:1">
      <c r="A2585" t="s">
        <v>2590</v>
      </c>
    </row>
    <row r="2586" spans="1:1">
      <c r="A2586" t="s">
        <v>2591</v>
      </c>
    </row>
    <row r="2587" spans="1:1">
      <c r="A2587" t="s">
        <v>2592</v>
      </c>
    </row>
    <row r="2588" spans="1:1">
      <c r="A2588" t="s">
        <v>2593</v>
      </c>
    </row>
    <row r="2589" spans="1:1">
      <c r="A2589" t="s">
        <v>2594</v>
      </c>
    </row>
    <row r="2590" spans="1:1">
      <c r="A2590" t="s">
        <v>2595</v>
      </c>
    </row>
    <row r="2591" spans="1:1">
      <c r="A2591" t="s">
        <v>2596</v>
      </c>
    </row>
    <row r="2592" spans="1:1">
      <c r="A2592" t="s">
        <v>2597</v>
      </c>
    </row>
    <row r="2593" spans="1:1">
      <c r="A2593" t="s">
        <v>2598</v>
      </c>
    </row>
    <row r="2594" spans="1:1">
      <c r="A2594" t="s">
        <v>2599</v>
      </c>
    </row>
    <row r="2595" spans="1:1">
      <c r="A2595" t="s">
        <v>2600</v>
      </c>
    </row>
    <row r="2596" spans="1:1">
      <c r="A2596" t="s">
        <v>2601</v>
      </c>
    </row>
    <row r="2597" spans="1:1">
      <c r="A2597" t="s">
        <v>2602</v>
      </c>
    </row>
    <row r="2598" spans="1:1">
      <c r="A2598" t="s">
        <v>2603</v>
      </c>
    </row>
    <row r="2599" spans="1:1">
      <c r="A2599" t="s">
        <v>2604</v>
      </c>
    </row>
    <row r="2600" spans="1:1">
      <c r="A2600" t="s">
        <v>2605</v>
      </c>
    </row>
    <row r="2601" spans="1:1">
      <c r="A2601" t="s">
        <v>2606</v>
      </c>
    </row>
    <row r="2602" spans="1:1">
      <c r="A2602" t="s">
        <v>2607</v>
      </c>
    </row>
    <row r="2603" spans="1:1">
      <c r="A2603" t="s">
        <v>2608</v>
      </c>
    </row>
    <row r="2604" spans="1:1">
      <c r="A2604" t="s">
        <v>2609</v>
      </c>
    </row>
    <row r="2605" spans="1:1">
      <c r="A2605" t="s">
        <v>2610</v>
      </c>
    </row>
    <row r="2606" spans="1:1">
      <c r="A2606" t="s">
        <v>2611</v>
      </c>
    </row>
    <row r="2607" spans="1:1">
      <c r="A2607" t="s">
        <v>2612</v>
      </c>
    </row>
    <row r="2608" spans="1:1">
      <c r="A2608" t="s">
        <v>2613</v>
      </c>
    </row>
    <row r="2609" spans="1:1">
      <c r="A2609" t="s">
        <v>2614</v>
      </c>
    </row>
    <row r="2610" spans="1:1">
      <c r="A2610" t="s">
        <v>2615</v>
      </c>
    </row>
    <row r="2611" spans="1:1">
      <c r="A2611" t="s">
        <v>2616</v>
      </c>
    </row>
    <row r="2612" spans="1:1">
      <c r="A2612" t="s">
        <v>2617</v>
      </c>
    </row>
    <row r="2613" spans="1:1">
      <c r="A2613" t="s">
        <v>2618</v>
      </c>
    </row>
    <row r="2614" spans="1:1">
      <c r="A2614" t="s">
        <v>2619</v>
      </c>
    </row>
    <row r="2615" spans="1:1">
      <c r="A2615" t="s">
        <v>2620</v>
      </c>
    </row>
    <row r="2616" spans="1:1">
      <c r="A2616" t="s">
        <v>2621</v>
      </c>
    </row>
    <row r="2617" spans="1:1">
      <c r="A2617" t="s">
        <v>2622</v>
      </c>
    </row>
    <row r="2618" spans="1:1">
      <c r="A2618" t="s">
        <v>2623</v>
      </c>
    </row>
    <row r="2619" spans="1:1">
      <c r="A2619" t="s">
        <v>2624</v>
      </c>
    </row>
    <row r="2620" spans="1:1">
      <c r="A2620" t="s">
        <v>2625</v>
      </c>
    </row>
    <row r="2621" spans="1:1">
      <c r="A2621" t="s">
        <v>2626</v>
      </c>
    </row>
    <row r="2622" spans="1:1">
      <c r="A2622" t="s">
        <v>2627</v>
      </c>
    </row>
    <row r="2623" spans="1:1">
      <c r="A2623" t="s">
        <v>2628</v>
      </c>
    </row>
    <row r="2624" spans="1:1">
      <c r="A2624" t="s">
        <v>2629</v>
      </c>
    </row>
    <row r="2625" spans="1:1">
      <c r="A2625" t="s">
        <v>2630</v>
      </c>
    </row>
    <row r="2626" spans="1:1">
      <c r="A2626" t="s">
        <v>2631</v>
      </c>
    </row>
    <row r="2627" spans="1:1">
      <c r="A2627" t="s">
        <v>2632</v>
      </c>
    </row>
    <row r="2628" spans="1:1">
      <c r="A2628" t="s">
        <v>2633</v>
      </c>
    </row>
    <row r="2629" spans="1:1">
      <c r="A2629" t="s">
        <v>2634</v>
      </c>
    </row>
    <row r="2630" spans="1:1">
      <c r="A2630" t="s">
        <v>2635</v>
      </c>
    </row>
    <row r="2631" spans="1:1">
      <c r="A2631" t="s">
        <v>2636</v>
      </c>
    </row>
    <row r="2632" spans="1:1">
      <c r="A2632" t="s">
        <v>2637</v>
      </c>
    </row>
    <row r="2633" spans="1:1">
      <c r="A2633" t="s">
        <v>2638</v>
      </c>
    </row>
    <row r="2634" spans="1:1">
      <c r="A2634" t="s">
        <v>2639</v>
      </c>
    </row>
    <row r="2635" spans="1:1">
      <c r="A2635" t="s">
        <v>2640</v>
      </c>
    </row>
    <row r="2636" spans="1:1">
      <c r="A2636" t="s">
        <v>2641</v>
      </c>
    </row>
    <row r="2637" spans="1:1">
      <c r="A2637" t="s">
        <v>2642</v>
      </c>
    </row>
    <row r="2638" spans="1:1">
      <c r="A2638" t="s">
        <v>2643</v>
      </c>
    </row>
    <row r="2639" spans="1:1">
      <c r="A2639" t="s">
        <v>2644</v>
      </c>
    </row>
    <row r="2640" spans="1:1">
      <c r="A2640" t="s">
        <v>2645</v>
      </c>
    </row>
    <row r="2641" spans="1:1">
      <c r="A2641" t="s">
        <v>2646</v>
      </c>
    </row>
    <row r="2642" spans="1:1">
      <c r="A2642" t="s">
        <v>2647</v>
      </c>
    </row>
    <row r="2643" spans="1:1">
      <c r="A2643" t="s">
        <v>2648</v>
      </c>
    </row>
    <row r="2644" spans="1:1">
      <c r="A2644" t="s">
        <v>2649</v>
      </c>
    </row>
    <row r="2645" spans="1:1">
      <c r="A2645" t="s">
        <v>2650</v>
      </c>
    </row>
    <row r="2646" spans="1:1">
      <c r="A2646" t="s">
        <v>2651</v>
      </c>
    </row>
    <row r="2647" spans="1:1">
      <c r="A2647" t="s">
        <v>2652</v>
      </c>
    </row>
    <row r="2648" spans="1:1">
      <c r="A2648" t="s">
        <v>2653</v>
      </c>
    </row>
    <row r="2649" spans="1:1">
      <c r="A2649" t="s">
        <v>2654</v>
      </c>
    </row>
    <row r="2650" spans="1:1">
      <c r="A2650" t="s">
        <v>2655</v>
      </c>
    </row>
    <row r="2651" spans="1:1">
      <c r="A2651" t="s">
        <v>2656</v>
      </c>
    </row>
    <row r="2652" spans="1:1">
      <c r="A2652" t="s">
        <v>2657</v>
      </c>
    </row>
    <row r="2653" spans="1:1">
      <c r="A2653" t="s">
        <v>2658</v>
      </c>
    </row>
    <row r="2654" spans="1:1">
      <c r="A2654" t="s">
        <v>2659</v>
      </c>
    </row>
    <row r="2655" spans="1:1">
      <c r="A2655" t="s">
        <v>2660</v>
      </c>
    </row>
    <row r="2656" spans="1:1">
      <c r="A2656" t="s">
        <v>2661</v>
      </c>
    </row>
    <row r="2657" spans="1:1">
      <c r="A2657" t="s">
        <v>2662</v>
      </c>
    </row>
    <row r="2658" spans="1:1">
      <c r="A2658" t="s">
        <v>2663</v>
      </c>
    </row>
    <row r="2659" spans="1:1">
      <c r="A2659" t="s">
        <v>2664</v>
      </c>
    </row>
    <row r="2660" spans="1:1">
      <c r="A2660" t="s">
        <v>2665</v>
      </c>
    </row>
    <row r="2661" spans="1:1">
      <c r="A2661" t="s">
        <v>2666</v>
      </c>
    </row>
    <row r="2662" spans="1:1">
      <c r="A2662" t="s">
        <v>2667</v>
      </c>
    </row>
    <row r="2663" spans="1:1">
      <c r="A2663" t="s">
        <v>2668</v>
      </c>
    </row>
    <row r="2664" spans="1:1">
      <c r="A2664" t="s">
        <v>2669</v>
      </c>
    </row>
    <row r="2665" spans="1:1">
      <c r="A2665" t="s">
        <v>2670</v>
      </c>
    </row>
    <row r="2666" spans="1:1">
      <c r="A2666" t="s">
        <v>2671</v>
      </c>
    </row>
    <row r="2667" spans="1:1">
      <c r="A2667" t="s">
        <v>2672</v>
      </c>
    </row>
    <row r="2668" spans="1:1">
      <c r="A2668" t="s">
        <v>2673</v>
      </c>
    </row>
    <row r="2669" spans="1:1">
      <c r="A2669" t="s">
        <v>2674</v>
      </c>
    </row>
    <row r="2670" spans="1:1">
      <c r="A2670" t="s">
        <v>2675</v>
      </c>
    </row>
    <row r="2671" spans="1:1">
      <c r="A2671" t="s">
        <v>2676</v>
      </c>
    </row>
    <row r="2672" spans="1:1">
      <c r="A2672" t="s">
        <v>2677</v>
      </c>
    </row>
    <row r="2673" spans="1:1">
      <c r="A2673" t="s">
        <v>2678</v>
      </c>
    </row>
    <row r="2674" spans="1:1">
      <c r="A2674" t="s">
        <v>2679</v>
      </c>
    </row>
    <row r="2675" spans="1:1">
      <c r="A2675" t="s">
        <v>2680</v>
      </c>
    </row>
    <row r="2676" spans="1:1">
      <c r="A2676" t="s">
        <v>2681</v>
      </c>
    </row>
    <row r="2677" spans="1:1">
      <c r="A2677" t="s">
        <v>2682</v>
      </c>
    </row>
    <row r="2678" spans="1:1">
      <c r="A2678" t="s">
        <v>2683</v>
      </c>
    </row>
    <row r="2679" spans="1:1">
      <c r="A2679" t="s">
        <v>2684</v>
      </c>
    </row>
    <row r="2680" spans="1:1">
      <c r="A2680" t="s">
        <v>2685</v>
      </c>
    </row>
    <row r="2681" spans="1:1">
      <c r="A2681" t="s">
        <v>2686</v>
      </c>
    </row>
    <row r="2682" spans="1:1">
      <c r="A2682" t="s">
        <v>2687</v>
      </c>
    </row>
    <row r="2683" spans="1:1">
      <c r="A2683" t="s">
        <v>2688</v>
      </c>
    </row>
    <row r="2684" spans="1:1">
      <c r="A2684" t="s">
        <v>2689</v>
      </c>
    </row>
    <row r="2685" spans="1:1">
      <c r="A2685" t="s">
        <v>2690</v>
      </c>
    </row>
    <row r="2686" spans="1:1">
      <c r="A2686" t="s">
        <v>2691</v>
      </c>
    </row>
    <row r="2687" spans="1:1">
      <c r="A2687" t="s">
        <v>2692</v>
      </c>
    </row>
    <row r="2688" spans="1:1">
      <c r="A2688" t="s">
        <v>2693</v>
      </c>
    </row>
    <row r="2689" spans="1:1">
      <c r="A2689" t="s">
        <v>2694</v>
      </c>
    </row>
    <row r="2690" spans="1:1">
      <c r="A2690" t="s">
        <v>2695</v>
      </c>
    </row>
    <row r="2691" spans="1:1">
      <c r="A2691" t="s">
        <v>2696</v>
      </c>
    </row>
    <row r="2692" spans="1:1">
      <c r="A2692" t="s">
        <v>2697</v>
      </c>
    </row>
    <row r="2693" spans="1:1">
      <c r="A2693" t="s">
        <v>2698</v>
      </c>
    </row>
    <row r="2694" spans="1:1">
      <c r="A2694" t="s">
        <v>2699</v>
      </c>
    </row>
    <row r="2695" spans="1:1">
      <c r="A2695" t="s">
        <v>2700</v>
      </c>
    </row>
    <row r="2696" spans="1:1">
      <c r="A2696" t="s">
        <v>2701</v>
      </c>
    </row>
    <row r="2697" spans="1:1">
      <c r="A2697" t="s">
        <v>2702</v>
      </c>
    </row>
    <row r="2698" spans="1:1">
      <c r="A2698" t="s">
        <v>2703</v>
      </c>
    </row>
    <row r="2699" spans="1:1">
      <c r="A2699" t="s">
        <v>2704</v>
      </c>
    </row>
    <row r="2700" spans="1:1">
      <c r="A2700" t="s">
        <v>2705</v>
      </c>
    </row>
    <row r="2701" spans="1:1">
      <c r="A2701" t="s">
        <v>2706</v>
      </c>
    </row>
    <row r="2702" spans="1:1">
      <c r="A2702" t="s">
        <v>2707</v>
      </c>
    </row>
    <row r="2703" spans="1:1">
      <c r="A2703" t="s">
        <v>2708</v>
      </c>
    </row>
    <row r="2704" spans="1:1">
      <c r="A2704" t="s">
        <v>2709</v>
      </c>
    </row>
    <row r="2705" spans="1:1">
      <c r="A2705" t="s">
        <v>2710</v>
      </c>
    </row>
    <row r="2706" spans="1:1">
      <c r="A2706" t="s">
        <v>2711</v>
      </c>
    </row>
    <row r="2707" spans="1:1">
      <c r="A2707" t="s">
        <v>2712</v>
      </c>
    </row>
    <row r="2708" spans="1:1">
      <c r="A2708" t="s">
        <v>2713</v>
      </c>
    </row>
    <row r="2709" spans="1:1">
      <c r="A2709" t="s">
        <v>2714</v>
      </c>
    </row>
    <row r="2710" spans="1:1">
      <c r="A2710" t="s">
        <v>2715</v>
      </c>
    </row>
    <row r="2711" spans="1:1">
      <c r="A2711" t="s">
        <v>2716</v>
      </c>
    </row>
    <row r="2712" spans="1:1">
      <c r="A2712" t="s">
        <v>2717</v>
      </c>
    </row>
    <row r="2713" spans="1:1">
      <c r="A2713" t="s">
        <v>2718</v>
      </c>
    </row>
    <row r="2714" spans="1:1">
      <c r="A2714" t="s">
        <v>2719</v>
      </c>
    </row>
    <row r="2715" spans="1:1">
      <c r="A2715" t="s">
        <v>2720</v>
      </c>
    </row>
    <row r="2716" spans="1:1">
      <c r="A2716" t="s">
        <v>2721</v>
      </c>
    </row>
    <row r="2717" spans="1:1">
      <c r="A2717" t="s">
        <v>2722</v>
      </c>
    </row>
    <row r="2718" spans="1:1">
      <c r="A2718" t="s">
        <v>2723</v>
      </c>
    </row>
    <row r="2719" spans="1:1">
      <c r="A2719" t="s">
        <v>2724</v>
      </c>
    </row>
    <row r="2720" spans="1:1">
      <c r="A2720" t="s">
        <v>2725</v>
      </c>
    </row>
    <row r="2721" spans="1:1">
      <c r="A2721" t="s">
        <v>2726</v>
      </c>
    </row>
    <row r="2722" spans="1:1">
      <c r="A2722" t="s">
        <v>2727</v>
      </c>
    </row>
    <row r="2723" spans="1:1">
      <c r="A2723" t="s">
        <v>2728</v>
      </c>
    </row>
    <row r="2724" spans="1:1">
      <c r="A2724" t="s">
        <v>2729</v>
      </c>
    </row>
    <row r="2725" spans="1:1">
      <c r="A2725" t="s">
        <v>2730</v>
      </c>
    </row>
    <row r="2726" spans="1:1">
      <c r="A2726" t="s">
        <v>2731</v>
      </c>
    </row>
    <row r="2727" spans="1:1">
      <c r="A2727" t="s">
        <v>2732</v>
      </c>
    </row>
    <row r="2728" spans="1:1">
      <c r="A2728" t="s">
        <v>2733</v>
      </c>
    </row>
    <row r="2729" spans="1:1">
      <c r="A2729" t="s">
        <v>2734</v>
      </c>
    </row>
    <row r="2730" spans="1:1">
      <c r="A2730" t="s">
        <v>2735</v>
      </c>
    </row>
    <row r="2731" spans="1:1">
      <c r="A2731" t="s">
        <v>2736</v>
      </c>
    </row>
    <row r="2732" spans="1:1">
      <c r="A2732" t="s">
        <v>2737</v>
      </c>
    </row>
    <row r="2733" spans="1:1">
      <c r="A2733" t="s">
        <v>2738</v>
      </c>
    </row>
    <row r="2734" spans="1:1">
      <c r="A2734" t="s">
        <v>2739</v>
      </c>
    </row>
    <row r="2735" spans="1:1">
      <c r="A2735" t="s">
        <v>2740</v>
      </c>
    </row>
    <row r="2736" spans="1:1">
      <c r="A2736" t="s">
        <v>2741</v>
      </c>
    </row>
    <row r="2737" spans="1:1">
      <c r="A2737" t="s">
        <v>2742</v>
      </c>
    </row>
    <row r="2738" spans="1:1">
      <c r="A2738" t="s">
        <v>2743</v>
      </c>
    </row>
    <row r="2739" spans="1:1">
      <c r="A2739" t="s">
        <v>2744</v>
      </c>
    </row>
    <row r="2740" spans="1:1">
      <c r="A2740" t="s">
        <v>2745</v>
      </c>
    </row>
    <row r="2741" spans="1:1">
      <c r="A2741" t="s">
        <v>2746</v>
      </c>
    </row>
    <row r="2742" spans="1:1">
      <c r="A2742" t="s">
        <v>2747</v>
      </c>
    </row>
    <row r="2743" spans="1:1">
      <c r="A2743" t="s">
        <v>2748</v>
      </c>
    </row>
    <row r="2744" spans="1:1">
      <c r="A2744" t="s">
        <v>2749</v>
      </c>
    </row>
    <row r="2745" spans="1:1">
      <c r="A2745" t="s">
        <v>2750</v>
      </c>
    </row>
    <row r="2746" spans="1:1">
      <c r="A2746" t="s">
        <v>2751</v>
      </c>
    </row>
    <row r="2747" spans="1:1">
      <c r="A2747" t="s">
        <v>2752</v>
      </c>
    </row>
    <row r="2748" spans="1:1">
      <c r="A2748" t="s">
        <v>2753</v>
      </c>
    </row>
    <row r="2749" spans="1:1">
      <c r="A2749" t="s">
        <v>2754</v>
      </c>
    </row>
    <row r="2750" spans="1:1">
      <c r="A2750" t="s">
        <v>2755</v>
      </c>
    </row>
    <row r="2751" spans="1:1">
      <c r="A2751" t="s">
        <v>2756</v>
      </c>
    </row>
    <row r="2752" spans="1:1">
      <c r="A2752" t="s">
        <v>2757</v>
      </c>
    </row>
    <row r="2753" spans="1:1">
      <c r="A2753" t="s">
        <v>2758</v>
      </c>
    </row>
    <row r="2754" spans="1:1">
      <c r="A2754" t="s">
        <v>2759</v>
      </c>
    </row>
    <row r="2755" spans="1:1">
      <c r="A2755" t="s">
        <v>2760</v>
      </c>
    </row>
    <row r="2756" spans="1:1">
      <c r="A2756" t="s">
        <v>2761</v>
      </c>
    </row>
    <row r="2757" spans="1:1">
      <c r="A2757" t="s">
        <v>2762</v>
      </c>
    </row>
    <row r="2758" spans="1:1">
      <c r="A2758" t="s">
        <v>2763</v>
      </c>
    </row>
    <row r="2759" spans="1:1">
      <c r="A2759" t="s">
        <v>2764</v>
      </c>
    </row>
    <row r="2760" spans="1:1">
      <c r="A2760" t="s">
        <v>2765</v>
      </c>
    </row>
    <row r="2761" spans="1:1">
      <c r="A2761" t="s">
        <v>2766</v>
      </c>
    </row>
    <row r="2762" spans="1:1">
      <c r="A2762" t="s">
        <v>2767</v>
      </c>
    </row>
    <row r="2763" spans="1:1">
      <c r="A2763" t="s">
        <v>2768</v>
      </c>
    </row>
    <row r="2764" spans="1:1">
      <c r="A2764" t="s">
        <v>2769</v>
      </c>
    </row>
    <row r="2765" spans="1:1">
      <c r="A2765" t="s">
        <v>2770</v>
      </c>
    </row>
    <row r="2766" spans="1:1">
      <c r="A2766" t="s">
        <v>2771</v>
      </c>
    </row>
    <row r="2767" spans="1:1">
      <c r="A2767" t="s">
        <v>2772</v>
      </c>
    </row>
    <row r="2768" spans="1:1">
      <c r="A2768" t="s">
        <v>2773</v>
      </c>
    </row>
    <row r="2769" spans="1:1">
      <c r="A2769" t="s">
        <v>2774</v>
      </c>
    </row>
    <row r="2770" spans="1:1">
      <c r="A2770" t="s">
        <v>2775</v>
      </c>
    </row>
    <row r="2771" spans="1:1">
      <c r="A2771" t="s">
        <v>2776</v>
      </c>
    </row>
    <row r="2772" spans="1:1">
      <c r="A2772" t="s">
        <v>2777</v>
      </c>
    </row>
    <row r="2773" spans="1:1">
      <c r="A2773" t="s">
        <v>2778</v>
      </c>
    </row>
    <row r="2774" spans="1:1">
      <c r="A2774" t="s">
        <v>2779</v>
      </c>
    </row>
    <row r="2775" spans="1:1">
      <c r="A2775" t="s">
        <v>2780</v>
      </c>
    </row>
    <row r="2776" spans="1:1">
      <c r="A2776" t="s">
        <v>2781</v>
      </c>
    </row>
    <row r="2777" spans="1:1">
      <c r="A2777" t="s">
        <v>2782</v>
      </c>
    </row>
    <row r="2778" spans="1:1">
      <c r="A2778" t="s">
        <v>2783</v>
      </c>
    </row>
    <row r="2779" spans="1:1">
      <c r="A2779" t="s">
        <v>2784</v>
      </c>
    </row>
    <row r="2780" spans="1:1">
      <c r="A2780" t="s">
        <v>2785</v>
      </c>
    </row>
    <row r="2781" spans="1:1">
      <c r="A2781" t="s">
        <v>2786</v>
      </c>
    </row>
    <row r="2782" spans="1:1">
      <c r="A2782" t="s">
        <v>2787</v>
      </c>
    </row>
    <row r="2783" spans="1:1">
      <c r="A2783" t="s">
        <v>2788</v>
      </c>
    </row>
    <row r="2784" spans="1:1">
      <c r="A2784" t="s">
        <v>2789</v>
      </c>
    </row>
    <row r="2785" spans="1:1">
      <c r="A2785" t="s">
        <v>2790</v>
      </c>
    </row>
    <row r="2786" spans="1:1">
      <c r="A2786" t="s">
        <v>2791</v>
      </c>
    </row>
    <row r="2787" spans="1:1">
      <c r="A2787" t="s">
        <v>2792</v>
      </c>
    </row>
    <row r="2788" spans="1:1">
      <c r="A2788" t="s">
        <v>2793</v>
      </c>
    </row>
    <row r="2789" spans="1:1">
      <c r="A2789" t="s">
        <v>2794</v>
      </c>
    </row>
    <row r="2790" spans="1:1">
      <c r="A2790" t="s">
        <v>2795</v>
      </c>
    </row>
    <row r="2791" spans="1:1">
      <c r="A2791" t="s">
        <v>2796</v>
      </c>
    </row>
    <row r="2792" spans="1:1">
      <c r="A2792" t="s">
        <v>2797</v>
      </c>
    </row>
    <row r="2793" spans="1:1">
      <c r="A2793" t="s">
        <v>2798</v>
      </c>
    </row>
    <row r="2794" spans="1:1">
      <c r="A2794" t="s">
        <v>2799</v>
      </c>
    </row>
    <row r="2795" spans="1:1">
      <c r="A2795" t="s">
        <v>2800</v>
      </c>
    </row>
    <row r="2796" spans="1:1">
      <c r="A2796" t="s">
        <v>2801</v>
      </c>
    </row>
    <row r="2797" spans="1:1">
      <c r="A2797" t="s">
        <v>2802</v>
      </c>
    </row>
    <row r="2798" spans="1:1">
      <c r="A2798" t="s">
        <v>2803</v>
      </c>
    </row>
    <row r="2799" spans="1:1">
      <c r="A2799" t="s">
        <v>2804</v>
      </c>
    </row>
    <row r="2800" spans="1:1">
      <c r="A2800" t="s">
        <v>2805</v>
      </c>
    </row>
    <row r="2801" spans="1:1">
      <c r="A2801" t="s">
        <v>2806</v>
      </c>
    </row>
    <row r="2802" spans="1:1">
      <c r="A2802" t="s">
        <v>2807</v>
      </c>
    </row>
    <row r="2803" spans="1:1">
      <c r="A2803" t="s">
        <v>2808</v>
      </c>
    </row>
    <row r="2804" spans="1:1">
      <c r="A2804" t="s">
        <v>2809</v>
      </c>
    </row>
    <row r="2805" spans="1:1">
      <c r="A2805" t="s">
        <v>2810</v>
      </c>
    </row>
    <row r="2806" spans="1:1">
      <c r="A2806" t="s">
        <v>2811</v>
      </c>
    </row>
    <row r="2807" spans="1:1">
      <c r="A2807" t="s">
        <v>2812</v>
      </c>
    </row>
    <row r="2808" spans="1:1">
      <c r="A2808" t="s">
        <v>2813</v>
      </c>
    </row>
    <row r="2809" spans="1:1">
      <c r="A2809" t="s">
        <v>2814</v>
      </c>
    </row>
    <row r="2810" spans="1:1">
      <c r="A2810" t="s">
        <v>2815</v>
      </c>
    </row>
    <row r="2811" spans="1:1">
      <c r="A2811" t="s">
        <v>2816</v>
      </c>
    </row>
    <row r="2812" spans="1:1">
      <c r="A2812" t="s">
        <v>2817</v>
      </c>
    </row>
    <row r="2813" spans="1:1">
      <c r="A2813" t="s">
        <v>2818</v>
      </c>
    </row>
    <row r="2814" spans="1:1">
      <c r="A2814" t="s">
        <v>2819</v>
      </c>
    </row>
    <row r="2815" spans="1:1">
      <c r="A2815" t="s">
        <v>2820</v>
      </c>
    </row>
    <row r="2816" spans="1:1">
      <c r="A2816" t="s">
        <v>2821</v>
      </c>
    </row>
    <row r="2817" spans="1:1">
      <c r="A2817" t="s">
        <v>2822</v>
      </c>
    </row>
    <row r="2818" spans="1:1">
      <c r="A2818" t="s">
        <v>2823</v>
      </c>
    </row>
    <row r="2819" spans="1:1">
      <c r="A2819" t="s">
        <v>2824</v>
      </c>
    </row>
    <row r="2820" spans="1:1">
      <c r="A2820" t="s">
        <v>2825</v>
      </c>
    </row>
    <row r="2821" spans="1:1">
      <c r="A2821" t="s">
        <v>2826</v>
      </c>
    </row>
    <row r="2822" spans="1:1">
      <c r="A2822" t="s">
        <v>2827</v>
      </c>
    </row>
    <row r="2823" spans="1:1">
      <c r="A2823" t="s">
        <v>2828</v>
      </c>
    </row>
    <row r="2824" spans="1:1">
      <c r="A2824" t="s">
        <v>2829</v>
      </c>
    </row>
    <row r="2825" spans="1:1">
      <c r="A2825" t="s">
        <v>2830</v>
      </c>
    </row>
    <row r="2826" spans="1:1">
      <c r="A2826" t="s">
        <v>2831</v>
      </c>
    </row>
    <row r="2827" spans="1:1">
      <c r="A2827" t="s">
        <v>2832</v>
      </c>
    </row>
    <row r="2828" spans="1:1">
      <c r="A2828" t="s">
        <v>2833</v>
      </c>
    </row>
    <row r="2829" spans="1:1">
      <c r="A2829" t="s">
        <v>2834</v>
      </c>
    </row>
    <row r="2830" spans="1:1">
      <c r="A2830" t="s">
        <v>2835</v>
      </c>
    </row>
    <row r="2831" spans="1:1">
      <c r="A2831" t="s">
        <v>2836</v>
      </c>
    </row>
    <row r="2832" spans="1:1">
      <c r="A2832" t="s">
        <v>2837</v>
      </c>
    </row>
    <row r="2833" spans="1:1">
      <c r="A2833" t="s">
        <v>2838</v>
      </c>
    </row>
    <row r="2834" spans="1:1">
      <c r="A2834" t="s">
        <v>2839</v>
      </c>
    </row>
    <row r="2835" spans="1:1">
      <c r="A2835" t="s">
        <v>2840</v>
      </c>
    </row>
    <row r="2836" spans="1:1">
      <c r="A2836" t="s">
        <v>2841</v>
      </c>
    </row>
    <row r="2837" spans="1:1">
      <c r="A2837" t="s">
        <v>2842</v>
      </c>
    </row>
    <row r="2838" spans="1:1">
      <c r="A2838" t="s">
        <v>2843</v>
      </c>
    </row>
    <row r="2839" spans="1:1">
      <c r="A2839" t="s">
        <v>2844</v>
      </c>
    </row>
    <row r="2840" spans="1:1">
      <c r="A2840" t="s">
        <v>2845</v>
      </c>
    </row>
    <row r="2841" spans="1:1">
      <c r="A2841" t="s">
        <v>2846</v>
      </c>
    </row>
    <row r="2842" spans="1:1">
      <c r="A2842" t="s">
        <v>2847</v>
      </c>
    </row>
    <row r="2843" spans="1:1">
      <c r="A2843" t="s">
        <v>2848</v>
      </c>
    </row>
    <row r="2844" spans="1:1">
      <c r="A2844" t="s">
        <v>2849</v>
      </c>
    </row>
    <row r="2845" spans="1:1">
      <c r="A2845" t="s">
        <v>2850</v>
      </c>
    </row>
    <row r="2846" spans="1:1">
      <c r="A2846" t="s">
        <v>2851</v>
      </c>
    </row>
    <row r="2847" spans="1:1">
      <c r="A2847" t="s">
        <v>2852</v>
      </c>
    </row>
    <row r="2848" spans="1:1">
      <c r="A2848" t="s">
        <v>2853</v>
      </c>
    </row>
    <row r="2849" spans="1:1">
      <c r="A2849" t="s">
        <v>2854</v>
      </c>
    </row>
    <row r="2850" spans="1:1">
      <c r="A2850" t="s">
        <v>2855</v>
      </c>
    </row>
    <row r="2851" spans="1:1">
      <c r="A2851" t="s">
        <v>2856</v>
      </c>
    </row>
    <row r="2852" spans="1:1">
      <c r="A2852" t="s">
        <v>2857</v>
      </c>
    </row>
    <row r="2853" spans="1:1">
      <c r="A2853" t="s">
        <v>2858</v>
      </c>
    </row>
    <row r="2854" spans="1:1">
      <c r="A2854" t="s">
        <v>2859</v>
      </c>
    </row>
    <row r="2855" spans="1:1">
      <c r="A2855" t="s">
        <v>2860</v>
      </c>
    </row>
    <row r="2856" spans="1:1">
      <c r="A2856" t="s">
        <v>2861</v>
      </c>
    </row>
    <row r="2857" spans="1:1">
      <c r="A2857" t="s">
        <v>2862</v>
      </c>
    </row>
    <row r="2858" spans="1:1">
      <c r="A2858" t="s">
        <v>2863</v>
      </c>
    </row>
    <row r="2859" spans="1:1">
      <c r="A2859" t="s">
        <v>2864</v>
      </c>
    </row>
    <row r="2860" spans="1:1">
      <c r="A2860" t="s">
        <v>2865</v>
      </c>
    </row>
    <row r="2861" spans="1:1">
      <c r="A2861" t="s">
        <v>2866</v>
      </c>
    </row>
    <row r="2862" spans="1:1">
      <c r="A2862" t="s">
        <v>2867</v>
      </c>
    </row>
    <row r="2863" spans="1:1">
      <c r="A2863" t="s">
        <v>2868</v>
      </c>
    </row>
    <row r="2864" spans="1:1">
      <c r="A2864" t="s">
        <v>2869</v>
      </c>
    </row>
    <row r="2865" spans="1:1">
      <c r="A2865" t="s">
        <v>2870</v>
      </c>
    </row>
    <row r="2866" spans="1:1">
      <c r="A2866" t="s">
        <v>2871</v>
      </c>
    </row>
    <row r="2867" spans="1:1">
      <c r="A2867" t="s">
        <v>2872</v>
      </c>
    </row>
    <row r="2868" spans="1:1">
      <c r="A2868" t="s">
        <v>2873</v>
      </c>
    </row>
    <row r="2869" spans="1:1">
      <c r="A2869" t="s">
        <v>2874</v>
      </c>
    </row>
    <row r="2870" spans="1:1">
      <c r="A2870" t="s">
        <v>2875</v>
      </c>
    </row>
    <row r="2871" spans="1:1">
      <c r="A2871" t="s">
        <v>2876</v>
      </c>
    </row>
    <row r="2872" spans="1:1">
      <c r="A2872" t="s">
        <v>2877</v>
      </c>
    </row>
    <row r="2873" spans="1:1">
      <c r="A2873" t="s">
        <v>2878</v>
      </c>
    </row>
    <row r="2874" spans="1:1">
      <c r="A2874" t="s">
        <v>2879</v>
      </c>
    </row>
    <row r="2875" spans="1:1">
      <c r="A2875" t="s">
        <v>2880</v>
      </c>
    </row>
    <row r="2876" spans="1:1">
      <c r="A2876" t="s">
        <v>2881</v>
      </c>
    </row>
    <row r="2877" spans="1:1">
      <c r="A2877" t="s">
        <v>2882</v>
      </c>
    </row>
    <row r="2878" spans="1:1">
      <c r="A2878" t="s">
        <v>2883</v>
      </c>
    </row>
    <row r="2879" spans="1:1">
      <c r="A2879" t="s">
        <v>2884</v>
      </c>
    </row>
    <row r="2880" spans="1:1">
      <c r="A2880" t="s">
        <v>2885</v>
      </c>
    </row>
    <row r="2881" spans="1:1">
      <c r="A2881" t="s">
        <v>2886</v>
      </c>
    </row>
    <row r="2882" spans="1:1">
      <c r="A2882" t="s">
        <v>2887</v>
      </c>
    </row>
    <row r="2883" spans="1:1">
      <c r="A2883" t="s">
        <v>2888</v>
      </c>
    </row>
    <row r="2884" spans="1:1">
      <c r="A2884" t="s">
        <v>2889</v>
      </c>
    </row>
    <row r="2885" spans="1:1">
      <c r="A2885" t="s">
        <v>2890</v>
      </c>
    </row>
    <row r="2886" spans="1:1">
      <c r="A2886" t="s">
        <v>2891</v>
      </c>
    </row>
    <row r="2887" spans="1:1">
      <c r="A2887" t="s">
        <v>2892</v>
      </c>
    </row>
    <row r="2888" spans="1:1">
      <c r="A2888" t="s">
        <v>2893</v>
      </c>
    </row>
    <row r="2889" spans="1:1">
      <c r="A2889" t="s">
        <v>2894</v>
      </c>
    </row>
    <row r="2890" spans="1:1">
      <c r="A2890" t="s">
        <v>2895</v>
      </c>
    </row>
    <row r="2891" spans="1:1">
      <c r="A2891" t="s">
        <v>2896</v>
      </c>
    </row>
    <row r="2892" spans="1:1">
      <c r="A2892" t="s">
        <v>2897</v>
      </c>
    </row>
    <row r="2893" spans="1:1">
      <c r="A2893" t="s">
        <v>2898</v>
      </c>
    </row>
    <row r="2894" spans="1:1">
      <c r="A2894" t="s">
        <v>2899</v>
      </c>
    </row>
    <row r="2895" spans="1:1">
      <c r="A2895" t="s">
        <v>2900</v>
      </c>
    </row>
    <row r="2896" spans="1:1">
      <c r="A2896" t="s">
        <v>2901</v>
      </c>
    </row>
    <row r="2897" spans="1:1">
      <c r="A2897" t="s">
        <v>2902</v>
      </c>
    </row>
    <row r="2898" spans="1:1">
      <c r="A2898" t="s">
        <v>2903</v>
      </c>
    </row>
    <row r="2899" spans="1:1">
      <c r="A2899" t="s">
        <v>2904</v>
      </c>
    </row>
    <row r="2900" spans="1:1">
      <c r="A2900" t="s">
        <v>2905</v>
      </c>
    </row>
    <row r="2901" spans="1:1">
      <c r="A2901" t="s">
        <v>2906</v>
      </c>
    </row>
    <row r="2902" spans="1:1">
      <c r="A2902" t="s">
        <v>2907</v>
      </c>
    </row>
    <row r="2903" spans="1:1">
      <c r="A2903" t="s">
        <v>2908</v>
      </c>
    </row>
    <row r="2904" spans="1:1">
      <c r="A2904" t="s">
        <v>2909</v>
      </c>
    </row>
    <row r="2905" spans="1:1">
      <c r="A2905" t="s">
        <v>2910</v>
      </c>
    </row>
    <row r="2906" spans="1:1">
      <c r="A2906" t="s">
        <v>2911</v>
      </c>
    </row>
    <row r="2907" spans="1:1">
      <c r="A2907" t="s">
        <v>2912</v>
      </c>
    </row>
    <row r="2908" spans="1:1">
      <c r="A2908" t="s">
        <v>2913</v>
      </c>
    </row>
    <row r="2909" spans="1:1">
      <c r="A2909" t="s">
        <v>2914</v>
      </c>
    </row>
    <row r="2910" spans="1:1">
      <c r="A2910" t="s">
        <v>2915</v>
      </c>
    </row>
    <row r="2911" spans="1:1">
      <c r="A2911" t="s">
        <v>2916</v>
      </c>
    </row>
    <row r="2912" spans="1:1">
      <c r="A2912" t="s">
        <v>2917</v>
      </c>
    </row>
    <row r="2913" spans="1:1">
      <c r="A2913" t="s">
        <v>2918</v>
      </c>
    </row>
    <row r="2914" spans="1:1">
      <c r="A2914" t="s">
        <v>2919</v>
      </c>
    </row>
    <row r="2915" spans="1:1">
      <c r="A2915" t="s">
        <v>2920</v>
      </c>
    </row>
    <row r="2916" spans="1:1">
      <c r="A2916" t="s">
        <v>2921</v>
      </c>
    </row>
    <row r="2917" spans="1:1">
      <c r="A2917" t="s">
        <v>2922</v>
      </c>
    </row>
    <row r="2918" spans="1:1">
      <c r="A2918" t="s">
        <v>2923</v>
      </c>
    </row>
    <row r="2919" spans="1:1">
      <c r="A2919" t="s">
        <v>2924</v>
      </c>
    </row>
    <row r="2920" spans="1:1">
      <c r="A2920" t="s">
        <v>2925</v>
      </c>
    </row>
    <row r="2921" spans="1:1">
      <c r="A2921" t="s">
        <v>2926</v>
      </c>
    </row>
    <row r="2922" spans="1:1">
      <c r="A2922" t="s">
        <v>2927</v>
      </c>
    </row>
    <row r="2923" spans="1:1">
      <c r="A2923" t="s">
        <v>2928</v>
      </c>
    </row>
    <row r="2924" spans="1:1">
      <c r="A2924" t="s">
        <v>2929</v>
      </c>
    </row>
    <row r="2925" spans="1:1">
      <c r="A2925" t="s">
        <v>2930</v>
      </c>
    </row>
    <row r="2926" spans="1:1">
      <c r="A2926" t="s">
        <v>2931</v>
      </c>
    </row>
    <row r="2927" spans="1:1">
      <c r="A2927" t="s">
        <v>2932</v>
      </c>
    </row>
    <row r="2928" spans="1:1">
      <c r="A2928" t="s">
        <v>2933</v>
      </c>
    </row>
    <row r="2929" spans="1:1">
      <c r="A2929" t="s">
        <v>2934</v>
      </c>
    </row>
    <row r="2930" spans="1:1">
      <c r="A2930" t="s">
        <v>2935</v>
      </c>
    </row>
    <row r="2931" spans="1:1">
      <c r="A2931" t="s">
        <v>2936</v>
      </c>
    </row>
    <row r="2932" spans="1:1">
      <c r="A2932" t="s">
        <v>2937</v>
      </c>
    </row>
    <row r="2933" spans="1:1">
      <c r="A2933" t="s">
        <v>2938</v>
      </c>
    </row>
    <row r="2934" spans="1:1">
      <c r="A2934" t="s">
        <v>2939</v>
      </c>
    </row>
    <row r="2935" spans="1:1">
      <c r="A2935" t="s">
        <v>2940</v>
      </c>
    </row>
    <row r="2936" spans="1:1">
      <c r="A2936" t="s">
        <v>2941</v>
      </c>
    </row>
    <row r="2937" spans="1:1">
      <c r="A2937" t="s">
        <v>2942</v>
      </c>
    </row>
    <row r="2938" spans="1:1">
      <c r="A2938" t="s">
        <v>2943</v>
      </c>
    </row>
    <row r="2939" spans="1:1">
      <c r="A2939" t="s">
        <v>2944</v>
      </c>
    </row>
    <row r="2940" spans="1:1">
      <c r="A2940" t="s">
        <v>2945</v>
      </c>
    </row>
    <row r="2941" spans="1:1">
      <c r="A2941" t="s">
        <v>2946</v>
      </c>
    </row>
    <row r="2942" spans="1:1">
      <c r="A2942" t="s">
        <v>2947</v>
      </c>
    </row>
    <row r="2943" spans="1:1">
      <c r="A2943" t="s">
        <v>2948</v>
      </c>
    </row>
    <row r="2944" spans="1:1">
      <c r="A2944" t="s">
        <v>2949</v>
      </c>
    </row>
    <row r="2945" spans="1:1">
      <c r="A2945" t="s">
        <v>2950</v>
      </c>
    </row>
    <row r="2946" spans="1:1">
      <c r="A2946" t="s">
        <v>2951</v>
      </c>
    </row>
    <row r="2947" spans="1:1">
      <c r="A2947" t="s">
        <v>2952</v>
      </c>
    </row>
    <row r="2948" spans="1:1">
      <c r="A2948" t="s">
        <v>2953</v>
      </c>
    </row>
    <row r="2949" spans="1:1">
      <c r="A2949" t="s">
        <v>2954</v>
      </c>
    </row>
    <row r="2950" spans="1:1">
      <c r="A2950" t="s">
        <v>2955</v>
      </c>
    </row>
    <row r="2951" spans="1:1">
      <c r="A2951" t="s">
        <v>2956</v>
      </c>
    </row>
    <row r="2952" spans="1:1">
      <c r="A2952" t="s">
        <v>2957</v>
      </c>
    </row>
    <row r="2953" spans="1:1">
      <c r="A2953" t="s">
        <v>2958</v>
      </c>
    </row>
    <row r="2954" spans="1:1">
      <c r="A2954" t="s">
        <v>2959</v>
      </c>
    </row>
    <row r="2955" spans="1:1">
      <c r="A2955" t="s">
        <v>2960</v>
      </c>
    </row>
    <row r="2956" spans="1:1">
      <c r="A2956" t="s">
        <v>2961</v>
      </c>
    </row>
    <row r="2957" spans="1:1">
      <c r="A2957" t="s">
        <v>2962</v>
      </c>
    </row>
    <row r="2958" spans="1:1">
      <c r="A2958" t="s">
        <v>2963</v>
      </c>
    </row>
    <row r="2959" spans="1:1">
      <c r="A2959" t="s">
        <v>2964</v>
      </c>
    </row>
    <row r="2960" spans="1:1">
      <c r="A2960" t="s">
        <v>2965</v>
      </c>
    </row>
    <row r="2961" spans="1:1">
      <c r="A2961" t="s">
        <v>2966</v>
      </c>
    </row>
    <row r="2962" spans="1:1">
      <c r="A2962" t="s">
        <v>2967</v>
      </c>
    </row>
    <row r="2963" spans="1:1">
      <c r="A2963" t="s">
        <v>2968</v>
      </c>
    </row>
    <row r="2964" spans="1:1">
      <c r="A2964" t="s">
        <v>2969</v>
      </c>
    </row>
    <row r="2965" spans="1:1">
      <c r="A2965" t="s">
        <v>2970</v>
      </c>
    </row>
    <row r="2966" spans="1:1">
      <c r="A2966" t="s">
        <v>2971</v>
      </c>
    </row>
    <row r="2967" spans="1:1">
      <c r="A2967" t="s">
        <v>2972</v>
      </c>
    </row>
    <row r="2968" spans="1:1">
      <c r="A2968" t="s">
        <v>2973</v>
      </c>
    </row>
    <row r="2969" spans="1:1">
      <c r="A2969" t="s">
        <v>2974</v>
      </c>
    </row>
    <row r="2970" spans="1:1">
      <c r="A2970" t="s">
        <v>2975</v>
      </c>
    </row>
    <row r="2971" spans="1:1">
      <c r="A2971" t="s">
        <v>2976</v>
      </c>
    </row>
    <row r="2972" spans="1:1">
      <c r="A2972" t="s">
        <v>2977</v>
      </c>
    </row>
    <row r="2973" spans="1:1">
      <c r="A2973" t="s">
        <v>2978</v>
      </c>
    </row>
    <row r="2974" spans="1:1">
      <c r="A2974" t="s">
        <v>2979</v>
      </c>
    </row>
    <row r="2975" spans="1:1">
      <c r="A2975" t="s">
        <v>2980</v>
      </c>
    </row>
    <row r="2976" spans="1:1">
      <c r="A2976" t="s">
        <v>2981</v>
      </c>
    </row>
    <row r="2977" spans="1:1">
      <c r="A2977" t="s">
        <v>2982</v>
      </c>
    </row>
    <row r="2978" spans="1:1">
      <c r="A2978" t="s">
        <v>2983</v>
      </c>
    </row>
    <row r="2979" spans="1:1">
      <c r="A2979" t="s">
        <v>2984</v>
      </c>
    </row>
    <row r="2980" spans="1:1">
      <c r="A2980" t="s">
        <v>2985</v>
      </c>
    </row>
    <row r="2981" spans="1:1">
      <c r="A2981" t="s">
        <v>2986</v>
      </c>
    </row>
    <row r="2982" spans="1:1">
      <c r="A2982" t="s">
        <v>2987</v>
      </c>
    </row>
    <row r="2983" spans="1:1">
      <c r="A2983" t="s">
        <v>2988</v>
      </c>
    </row>
    <row r="2984" spans="1:1">
      <c r="A2984" t="s">
        <v>2989</v>
      </c>
    </row>
    <row r="2985" spans="1:1">
      <c r="A2985" t="s">
        <v>2990</v>
      </c>
    </row>
    <row r="2986" spans="1:1">
      <c r="A2986" t="s">
        <v>2991</v>
      </c>
    </row>
    <row r="2987" spans="1:1">
      <c r="A2987" t="s">
        <v>2992</v>
      </c>
    </row>
    <row r="2988" spans="1:1">
      <c r="A2988" t="s">
        <v>2993</v>
      </c>
    </row>
    <row r="2989" spans="1:1">
      <c r="A2989" t="s">
        <v>2994</v>
      </c>
    </row>
    <row r="2990" spans="1:1">
      <c r="A2990" t="s">
        <v>2995</v>
      </c>
    </row>
    <row r="2991" spans="1:1">
      <c r="A2991" t="s">
        <v>2996</v>
      </c>
    </row>
    <row r="2992" spans="1:1">
      <c r="A2992" t="s">
        <v>2997</v>
      </c>
    </row>
    <row r="2993" spans="1:1">
      <c r="A2993" t="s">
        <v>2998</v>
      </c>
    </row>
    <row r="2994" spans="1:1">
      <c r="A2994" t="s">
        <v>2999</v>
      </c>
    </row>
    <row r="2995" spans="1:1">
      <c r="A2995" t="s">
        <v>3000</v>
      </c>
    </row>
    <row r="2996" spans="1:1">
      <c r="A2996" t="s">
        <v>3001</v>
      </c>
    </row>
    <row r="2997" spans="1:1">
      <c r="A2997" t="s">
        <v>3002</v>
      </c>
    </row>
    <row r="2998" spans="1:1">
      <c r="A2998" t="s">
        <v>3003</v>
      </c>
    </row>
    <row r="2999" spans="1:1">
      <c r="A2999" t="s">
        <v>3004</v>
      </c>
    </row>
    <row r="3000" spans="1:1">
      <c r="A3000" t="s">
        <v>3005</v>
      </c>
    </row>
    <row r="3001" spans="1:1">
      <c r="A3001" t="s">
        <v>3006</v>
      </c>
    </row>
    <row r="3002" spans="1:1">
      <c r="A3002" t="s">
        <v>3007</v>
      </c>
    </row>
    <row r="3003" spans="1:1">
      <c r="A3003" t="s">
        <v>3008</v>
      </c>
    </row>
    <row r="3004" spans="1:1">
      <c r="A3004" t="s">
        <v>3009</v>
      </c>
    </row>
    <row r="3005" spans="1:1">
      <c r="A3005" t="s">
        <v>3010</v>
      </c>
    </row>
    <row r="3006" spans="1:1">
      <c r="A3006" t="s">
        <v>3011</v>
      </c>
    </row>
    <row r="3007" spans="1:1">
      <c r="A3007" t="s">
        <v>3012</v>
      </c>
    </row>
    <row r="3008" spans="1:1">
      <c r="A3008" t="s">
        <v>3013</v>
      </c>
    </row>
    <row r="3009" spans="1:1">
      <c r="A3009" t="s">
        <v>3014</v>
      </c>
    </row>
    <row r="3010" spans="1:1">
      <c r="A3010" t="s">
        <v>3015</v>
      </c>
    </row>
    <row r="3011" spans="1:1">
      <c r="A3011" t="s">
        <v>3016</v>
      </c>
    </row>
    <row r="3012" spans="1:1">
      <c r="A3012" t="s">
        <v>3017</v>
      </c>
    </row>
    <row r="3013" spans="1:1">
      <c r="A3013" t="s">
        <v>3018</v>
      </c>
    </row>
    <row r="3014" spans="1:1">
      <c r="A3014" t="s">
        <v>3019</v>
      </c>
    </row>
    <row r="3015" spans="1:1">
      <c r="A3015" t="s">
        <v>3020</v>
      </c>
    </row>
    <row r="3016" spans="1:1">
      <c r="A3016" t="s">
        <v>3021</v>
      </c>
    </row>
    <row r="3017" spans="1:1">
      <c r="A3017" t="s">
        <v>3022</v>
      </c>
    </row>
    <row r="3018" spans="1:1">
      <c r="A3018" t="s">
        <v>3023</v>
      </c>
    </row>
    <row r="3019" spans="1:1">
      <c r="A3019" t="s">
        <v>3024</v>
      </c>
    </row>
    <row r="3020" spans="1:1">
      <c r="A3020" t="s">
        <v>3025</v>
      </c>
    </row>
    <row r="3021" spans="1:1">
      <c r="A3021" t="s">
        <v>3026</v>
      </c>
    </row>
    <row r="3022" spans="1:1">
      <c r="A3022" t="s">
        <v>3027</v>
      </c>
    </row>
    <row r="3023" spans="1:1">
      <c r="A3023" t="s">
        <v>3028</v>
      </c>
    </row>
    <row r="3024" spans="1:1">
      <c r="A3024" t="s">
        <v>3029</v>
      </c>
    </row>
    <row r="3025" spans="1:1">
      <c r="A3025" t="s">
        <v>3030</v>
      </c>
    </row>
    <row r="3026" spans="1:1">
      <c r="A3026" t="s">
        <v>3031</v>
      </c>
    </row>
    <row r="3027" spans="1:1">
      <c r="A3027" t="s">
        <v>3032</v>
      </c>
    </row>
    <row r="3028" spans="1:1">
      <c r="A3028" t="s">
        <v>3033</v>
      </c>
    </row>
    <row r="3029" spans="1:1">
      <c r="A3029" t="s">
        <v>3034</v>
      </c>
    </row>
    <row r="3030" spans="1:1">
      <c r="A3030" t="s">
        <v>3035</v>
      </c>
    </row>
    <row r="3031" spans="1:1">
      <c r="A3031" t="s">
        <v>3036</v>
      </c>
    </row>
    <row r="3032" spans="1:1">
      <c r="A3032" t="s">
        <v>3037</v>
      </c>
    </row>
    <row r="3033" spans="1:1">
      <c r="A3033" t="s">
        <v>3038</v>
      </c>
    </row>
    <row r="3034" spans="1:1">
      <c r="A3034" t="s">
        <v>3039</v>
      </c>
    </row>
    <row r="3035" spans="1:1">
      <c r="A3035" t="s">
        <v>3040</v>
      </c>
    </row>
    <row r="3036" spans="1:1">
      <c r="A3036" t="s">
        <v>3041</v>
      </c>
    </row>
    <row r="3037" spans="1:1">
      <c r="A3037" t="s">
        <v>3042</v>
      </c>
    </row>
    <row r="3038" spans="1:1">
      <c r="A3038" t="s">
        <v>3043</v>
      </c>
    </row>
    <row r="3039" spans="1:1">
      <c r="A3039" t="s">
        <v>3044</v>
      </c>
    </row>
    <row r="3040" spans="1:1">
      <c r="A3040" t="s">
        <v>3045</v>
      </c>
    </row>
    <row r="3041" spans="1:1">
      <c r="A3041" t="s">
        <v>3046</v>
      </c>
    </row>
    <row r="3042" spans="1:1">
      <c r="A3042" t="s">
        <v>3047</v>
      </c>
    </row>
    <row r="3043" spans="1:1">
      <c r="A3043" t="s">
        <v>3048</v>
      </c>
    </row>
    <row r="3044" spans="1:1">
      <c r="A3044" t="s">
        <v>3049</v>
      </c>
    </row>
    <row r="3045" spans="1:1">
      <c r="A3045" t="s">
        <v>3050</v>
      </c>
    </row>
    <row r="3046" spans="1:1">
      <c r="A3046" t="s">
        <v>3051</v>
      </c>
    </row>
    <row r="3047" spans="1:1">
      <c r="A3047" t="s">
        <v>3052</v>
      </c>
    </row>
    <row r="3048" spans="1:1">
      <c r="A3048" t="s">
        <v>3053</v>
      </c>
    </row>
    <row r="3049" spans="1:1">
      <c r="A3049" t="s">
        <v>3054</v>
      </c>
    </row>
    <row r="3050" spans="1:1">
      <c r="A3050" t="s">
        <v>3055</v>
      </c>
    </row>
    <row r="3051" spans="1:1">
      <c r="A3051" t="s">
        <v>3056</v>
      </c>
    </row>
    <row r="3052" spans="1:1">
      <c r="A3052" t="s">
        <v>3057</v>
      </c>
    </row>
    <row r="3053" spans="1:1">
      <c r="A3053" t="s">
        <v>3058</v>
      </c>
    </row>
    <row r="3054" spans="1:1">
      <c r="A3054" t="s">
        <v>3059</v>
      </c>
    </row>
    <row r="3055" spans="1:1">
      <c r="A3055" t="s">
        <v>3060</v>
      </c>
    </row>
    <row r="3056" spans="1:1">
      <c r="A3056" t="s">
        <v>3061</v>
      </c>
    </row>
    <row r="3057" spans="1:1">
      <c r="A3057" t="s">
        <v>3062</v>
      </c>
    </row>
    <row r="3058" spans="1:1">
      <c r="A3058" t="s">
        <v>3063</v>
      </c>
    </row>
    <row r="3059" spans="1:1">
      <c r="A3059" t="s">
        <v>3064</v>
      </c>
    </row>
    <row r="3060" spans="1:1">
      <c r="A3060" t="s">
        <v>3065</v>
      </c>
    </row>
    <row r="3061" spans="1:1">
      <c r="A3061" t="s">
        <v>3066</v>
      </c>
    </row>
    <row r="3062" spans="1:1">
      <c r="A3062" t="s">
        <v>3067</v>
      </c>
    </row>
    <row r="3063" spans="1:1">
      <c r="A3063" t="s">
        <v>3068</v>
      </c>
    </row>
    <row r="3064" spans="1:1">
      <c r="A3064" t="s">
        <v>3069</v>
      </c>
    </row>
    <row r="3065" spans="1:1">
      <c r="A3065" t="s">
        <v>3070</v>
      </c>
    </row>
    <row r="3066" spans="1:1">
      <c r="A3066" t="s">
        <v>3071</v>
      </c>
    </row>
    <row r="3067" spans="1:1">
      <c r="A3067" t="s">
        <v>3072</v>
      </c>
    </row>
    <row r="3068" spans="1:1">
      <c r="A3068" t="s">
        <v>3073</v>
      </c>
    </row>
    <row r="3069" spans="1:1">
      <c r="A3069" t="s">
        <v>3074</v>
      </c>
    </row>
    <row r="3070" spans="1:1">
      <c r="A3070" t="s">
        <v>3075</v>
      </c>
    </row>
    <row r="3071" spans="1:1">
      <c r="A3071" t="s">
        <v>3076</v>
      </c>
    </row>
    <row r="3072" spans="1:1">
      <c r="A3072" t="s">
        <v>3077</v>
      </c>
    </row>
    <row r="3073" spans="1:1">
      <c r="A3073" t="s">
        <v>3078</v>
      </c>
    </row>
    <row r="3074" spans="1:1">
      <c r="A3074" t="s">
        <v>3079</v>
      </c>
    </row>
    <row r="3075" spans="1:1">
      <c r="A3075" t="s">
        <v>3080</v>
      </c>
    </row>
    <row r="3076" spans="1:1">
      <c r="A3076" t="s">
        <v>3081</v>
      </c>
    </row>
    <row r="3077" spans="1:1">
      <c r="A3077" t="s">
        <v>3082</v>
      </c>
    </row>
    <row r="3078" spans="1:1">
      <c r="A3078" t="s">
        <v>3083</v>
      </c>
    </row>
    <row r="3079" spans="1:1">
      <c r="A3079" t="s">
        <v>3084</v>
      </c>
    </row>
    <row r="3080" spans="1:1">
      <c r="A3080" t="s">
        <v>3085</v>
      </c>
    </row>
    <row r="3081" spans="1:1">
      <c r="A3081" t="s">
        <v>3086</v>
      </c>
    </row>
    <row r="3082" spans="1:1">
      <c r="A3082" t="s">
        <v>3087</v>
      </c>
    </row>
    <row r="3083" spans="1:1">
      <c r="A3083" t="s">
        <v>3088</v>
      </c>
    </row>
    <row r="3084" spans="1:1">
      <c r="A3084" t="s">
        <v>3089</v>
      </c>
    </row>
    <row r="3085" spans="1:1">
      <c r="A3085" t="s">
        <v>3090</v>
      </c>
    </row>
    <row r="3086" spans="1:1">
      <c r="A3086" t="s">
        <v>3091</v>
      </c>
    </row>
    <row r="3087" spans="1:1">
      <c r="A3087" t="s">
        <v>3092</v>
      </c>
    </row>
    <row r="3088" spans="1:1">
      <c r="A3088" t="s">
        <v>3093</v>
      </c>
    </row>
    <row r="3089" spans="1:1">
      <c r="A3089" t="s">
        <v>3094</v>
      </c>
    </row>
    <row r="3090" spans="1:1">
      <c r="A3090" t="s">
        <v>3095</v>
      </c>
    </row>
    <row r="3091" spans="1:1">
      <c r="A3091" t="s">
        <v>3096</v>
      </c>
    </row>
    <row r="3092" spans="1:1">
      <c r="A3092" t="s">
        <v>3097</v>
      </c>
    </row>
    <row r="3093" spans="1:1">
      <c r="A3093" t="s">
        <v>3098</v>
      </c>
    </row>
    <row r="3094" spans="1:1">
      <c r="A3094" t="s">
        <v>3099</v>
      </c>
    </row>
    <row r="3095" spans="1:1">
      <c r="A3095" t="s">
        <v>3100</v>
      </c>
    </row>
    <row r="3096" spans="1:1">
      <c r="A3096" t="s">
        <v>3101</v>
      </c>
    </row>
    <row r="3097" spans="1:1">
      <c r="A3097" t="s">
        <v>3102</v>
      </c>
    </row>
    <row r="3098" spans="1:1">
      <c r="A3098" t="s">
        <v>3103</v>
      </c>
    </row>
    <row r="3099" spans="1:1">
      <c r="A3099" t="s">
        <v>3104</v>
      </c>
    </row>
    <row r="3100" spans="1:1">
      <c r="A3100" t="s">
        <v>3105</v>
      </c>
    </row>
    <row r="3101" spans="1:1">
      <c r="A3101" t="s">
        <v>3106</v>
      </c>
    </row>
    <row r="3102" spans="1:1">
      <c r="A3102" t="s">
        <v>3107</v>
      </c>
    </row>
    <row r="3103" spans="1:1">
      <c r="A3103" t="s">
        <v>3108</v>
      </c>
    </row>
    <row r="3104" spans="1:1">
      <c r="A3104" t="s">
        <v>3109</v>
      </c>
    </row>
    <row r="3105" spans="1:1">
      <c r="A3105" t="s">
        <v>3110</v>
      </c>
    </row>
    <row r="3106" spans="1:1">
      <c r="A3106" t="s">
        <v>3111</v>
      </c>
    </row>
    <row r="3107" spans="1:1">
      <c r="A3107" t="s">
        <v>3112</v>
      </c>
    </row>
    <row r="3108" spans="1:1">
      <c r="A3108" t="s">
        <v>3113</v>
      </c>
    </row>
    <row r="3109" spans="1:1">
      <c r="A3109" t="s">
        <v>3114</v>
      </c>
    </row>
    <row r="3110" spans="1:1">
      <c r="A3110" t="s">
        <v>3115</v>
      </c>
    </row>
    <row r="3111" spans="1:1">
      <c r="A3111" t="s">
        <v>3116</v>
      </c>
    </row>
    <row r="3112" spans="1:1">
      <c r="A3112" t="s">
        <v>3117</v>
      </c>
    </row>
    <row r="3113" spans="1:1">
      <c r="A3113" t="s">
        <v>3118</v>
      </c>
    </row>
    <row r="3114" spans="1:1">
      <c r="A3114" t="s">
        <v>3119</v>
      </c>
    </row>
    <row r="3115" spans="1:1">
      <c r="A3115" t="s">
        <v>3120</v>
      </c>
    </row>
    <row r="3116" spans="1:1">
      <c r="A3116" t="s">
        <v>3121</v>
      </c>
    </row>
    <row r="3117" spans="1:1">
      <c r="A3117" t="s">
        <v>3122</v>
      </c>
    </row>
    <row r="3118" spans="1:1">
      <c r="A3118" t="s">
        <v>3123</v>
      </c>
    </row>
    <row r="3119" spans="1:1">
      <c r="A3119" t="s">
        <v>3124</v>
      </c>
    </row>
    <row r="3120" spans="1:1">
      <c r="A3120" t="s">
        <v>3125</v>
      </c>
    </row>
    <row r="3121" spans="1:1">
      <c r="A3121" t="s">
        <v>3126</v>
      </c>
    </row>
    <row r="3122" spans="1:1">
      <c r="A3122" t="s">
        <v>3127</v>
      </c>
    </row>
    <row r="3123" spans="1:1">
      <c r="A3123" t="s">
        <v>3128</v>
      </c>
    </row>
    <row r="3124" spans="1:1">
      <c r="A3124" t="s">
        <v>3129</v>
      </c>
    </row>
    <row r="3125" spans="1:1">
      <c r="A3125" t="s">
        <v>3130</v>
      </c>
    </row>
    <row r="3126" spans="1:1">
      <c r="A3126" t="s">
        <v>3131</v>
      </c>
    </row>
    <row r="3127" spans="1:1">
      <c r="A3127" t="s">
        <v>3132</v>
      </c>
    </row>
    <row r="3128" spans="1:1">
      <c r="A3128" t="s">
        <v>3133</v>
      </c>
    </row>
    <row r="3129" spans="1:1">
      <c r="A3129" t="s">
        <v>3134</v>
      </c>
    </row>
    <row r="3130" spans="1:1">
      <c r="A3130" t="s">
        <v>3135</v>
      </c>
    </row>
    <row r="3131" spans="1:1">
      <c r="A3131" t="s">
        <v>3136</v>
      </c>
    </row>
    <row r="3132" spans="1:1">
      <c r="A3132" t="s">
        <v>3137</v>
      </c>
    </row>
    <row r="3133" spans="1:1">
      <c r="A3133" t="s">
        <v>3138</v>
      </c>
    </row>
    <row r="3134" spans="1:1">
      <c r="A3134" t="s">
        <v>3139</v>
      </c>
    </row>
    <row r="3135" spans="1:1">
      <c r="A3135" t="s">
        <v>3140</v>
      </c>
    </row>
    <row r="3136" spans="1:1">
      <c r="A3136" t="s">
        <v>3141</v>
      </c>
    </row>
    <row r="3137" spans="1:1">
      <c r="A3137" t="s">
        <v>3142</v>
      </c>
    </row>
    <row r="3138" spans="1:1">
      <c r="A3138" t="s">
        <v>3143</v>
      </c>
    </row>
    <row r="3139" spans="1:1">
      <c r="A3139" t="s">
        <v>3144</v>
      </c>
    </row>
    <row r="3140" spans="1:1">
      <c r="A3140" t="s">
        <v>3145</v>
      </c>
    </row>
    <row r="3141" spans="1:1">
      <c r="A3141" t="s">
        <v>3146</v>
      </c>
    </row>
    <row r="3142" spans="1:1">
      <c r="A3142" t="s">
        <v>3147</v>
      </c>
    </row>
    <row r="3143" spans="1:1">
      <c r="A3143" t="s">
        <v>3148</v>
      </c>
    </row>
    <row r="3144" spans="1:1">
      <c r="A3144" t="s">
        <v>3149</v>
      </c>
    </row>
    <row r="3145" spans="1:1">
      <c r="A3145" t="s">
        <v>3150</v>
      </c>
    </row>
    <row r="3146" spans="1:1">
      <c r="A3146" t="s">
        <v>3151</v>
      </c>
    </row>
    <row r="3147" spans="1:1">
      <c r="A3147" t="s">
        <v>3152</v>
      </c>
    </row>
    <row r="3148" spans="1:1">
      <c r="A3148" t="s">
        <v>3153</v>
      </c>
    </row>
    <row r="3149" spans="1:1">
      <c r="A3149" t="s">
        <v>3154</v>
      </c>
    </row>
    <row r="3150" spans="1:1">
      <c r="A3150" t="s">
        <v>3155</v>
      </c>
    </row>
    <row r="3151" spans="1:1">
      <c r="A3151" t="s">
        <v>3156</v>
      </c>
    </row>
    <row r="3152" spans="1:1">
      <c r="A3152" t="s">
        <v>3157</v>
      </c>
    </row>
    <row r="3153" spans="1:1">
      <c r="A3153" t="s">
        <v>3158</v>
      </c>
    </row>
    <row r="3154" spans="1:1">
      <c r="A3154" t="s">
        <v>3159</v>
      </c>
    </row>
    <row r="3155" spans="1:1">
      <c r="A3155" t="s">
        <v>3160</v>
      </c>
    </row>
    <row r="3156" spans="1:1">
      <c r="A3156" t="s">
        <v>3161</v>
      </c>
    </row>
    <row r="3157" spans="1:1">
      <c r="A3157" t="s">
        <v>3162</v>
      </c>
    </row>
    <row r="3158" spans="1:1">
      <c r="A3158" t="s">
        <v>3163</v>
      </c>
    </row>
    <row r="3159" spans="1:1">
      <c r="A3159" t="s">
        <v>3164</v>
      </c>
    </row>
    <row r="3160" spans="1:1">
      <c r="A3160" t="s">
        <v>3165</v>
      </c>
    </row>
    <row r="3161" spans="1:1">
      <c r="A3161" t="s">
        <v>3166</v>
      </c>
    </row>
    <row r="3162" spans="1:1">
      <c r="A3162" t="s">
        <v>3167</v>
      </c>
    </row>
    <row r="3163" spans="1:1">
      <c r="A3163" t="s">
        <v>3168</v>
      </c>
    </row>
    <row r="3164" spans="1:1">
      <c r="A3164" t="s">
        <v>3169</v>
      </c>
    </row>
    <row r="3165" spans="1:1">
      <c r="A3165" t="s">
        <v>3170</v>
      </c>
    </row>
    <row r="3166" spans="1:1">
      <c r="A3166" t="s">
        <v>3171</v>
      </c>
    </row>
    <row r="3167" spans="1:1">
      <c r="A3167" t="s">
        <v>3172</v>
      </c>
    </row>
    <row r="3168" spans="1:1">
      <c r="A3168" t="s">
        <v>3173</v>
      </c>
    </row>
    <row r="3169" spans="1:1">
      <c r="A3169" t="s">
        <v>3174</v>
      </c>
    </row>
    <row r="3170" spans="1:1">
      <c r="A3170" t="s">
        <v>3175</v>
      </c>
    </row>
    <row r="3171" spans="1:1">
      <c r="A3171" t="s">
        <v>3176</v>
      </c>
    </row>
    <row r="3172" spans="1:1">
      <c r="A3172" t="s">
        <v>3177</v>
      </c>
    </row>
    <row r="3173" spans="1:1">
      <c r="A3173" t="s">
        <v>3178</v>
      </c>
    </row>
    <row r="3174" spans="1:1">
      <c r="A3174" t="s">
        <v>3179</v>
      </c>
    </row>
    <row r="3175" spans="1:1">
      <c r="A3175" t="s">
        <v>3180</v>
      </c>
    </row>
    <row r="3176" spans="1:1">
      <c r="A3176" t="s">
        <v>3181</v>
      </c>
    </row>
    <row r="3177" spans="1:1">
      <c r="A3177" t="s">
        <v>3182</v>
      </c>
    </row>
    <row r="3178" spans="1:1">
      <c r="A3178" t="s">
        <v>3183</v>
      </c>
    </row>
    <row r="3179" spans="1:1">
      <c r="A3179" t="s">
        <v>3184</v>
      </c>
    </row>
    <row r="3180" spans="1:1">
      <c r="A3180" t="s">
        <v>3185</v>
      </c>
    </row>
    <row r="3181" spans="1:1">
      <c r="A3181" t="s">
        <v>3186</v>
      </c>
    </row>
    <row r="3182" spans="1:1">
      <c r="A3182" t="s">
        <v>3187</v>
      </c>
    </row>
    <row r="3183" spans="1:1">
      <c r="A3183" t="s">
        <v>3188</v>
      </c>
    </row>
    <row r="3184" spans="1:1">
      <c r="A3184" t="s">
        <v>3189</v>
      </c>
    </row>
    <row r="3185" spans="1:1">
      <c r="A3185" t="s">
        <v>3190</v>
      </c>
    </row>
    <row r="3186" spans="1:1">
      <c r="A3186" t="s">
        <v>3191</v>
      </c>
    </row>
    <row r="3187" spans="1:1">
      <c r="A3187" t="s">
        <v>3192</v>
      </c>
    </row>
    <row r="3188" spans="1:1">
      <c r="A3188" t="s">
        <v>3193</v>
      </c>
    </row>
    <row r="3189" spans="1:1">
      <c r="A3189" t="s">
        <v>3194</v>
      </c>
    </row>
    <row r="3190" spans="1:1">
      <c r="A3190" t="s">
        <v>3195</v>
      </c>
    </row>
    <row r="3191" spans="1:1">
      <c r="A3191" t="s">
        <v>3196</v>
      </c>
    </row>
    <row r="3192" spans="1:1">
      <c r="A3192" t="s">
        <v>3197</v>
      </c>
    </row>
    <row r="3193" spans="1:1">
      <c r="A3193" t="s">
        <v>3198</v>
      </c>
    </row>
    <row r="3194" spans="1:1">
      <c r="A3194" t="s">
        <v>3199</v>
      </c>
    </row>
    <row r="3195" spans="1:1">
      <c r="A3195" t="s">
        <v>3200</v>
      </c>
    </row>
    <row r="3196" spans="1:1">
      <c r="A3196" t="s">
        <v>3201</v>
      </c>
    </row>
    <row r="3197" spans="1:1">
      <c r="A3197" t="s">
        <v>3202</v>
      </c>
    </row>
    <row r="3198" spans="1:1">
      <c r="A3198" t="s">
        <v>3203</v>
      </c>
    </row>
    <row r="3199" spans="1:1">
      <c r="A3199" t="s">
        <v>3204</v>
      </c>
    </row>
    <row r="3200" spans="1:1">
      <c r="A3200" t="s">
        <v>3205</v>
      </c>
    </row>
    <row r="3201" spans="1:1">
      <c r="A3201" t="s">
        <v>3206</v>
      </c>
    </row>
    <row r="3202" spans="1:1">
      <c r="A3202" t="s">
        <v>3207</v>
      </c>
    </row>
    <row r="3203" spans="1:1">
      <c r="A3203" t="s">
        <v>3208</v>
      </c>
    </row>
    <row r="3204" spans="1:1">
      <c r="A3204" t="s">
        <v>3209</v>
      </c>
    </row>
    <row r="3205" spans="1:1">
      <c r="A3205" t="s">
        <v>3210</v>
      </c>
    </row>
    <row r="3206" spans="1:1">
      <c r="A3206" t="s">
        <v>3211</v>
      </c>
    </row>
    <row r="3207" spans="1:1">
      <c r="A3207" t="s">
        <v>3212</v>
      </c>
    </row>
    <row r="3208" spans="1:1">
      <c r="A3208" t="s">
        <v>3213</v>
      </c>
    </row>
    <row r="3209" spans="1:1">
      <c r="A3209" t="s">
        <v>3214</v>
      </c>
    </row>
    <row r="3210" spans="1:1">
      <c r="A3210" t="s">
        <v>3215</v>
      </c>
    </row>
    <row r="3211" spans="1:1">
      <c r="A3211" t="s">
        <v>3216</v>
      </c>
    </row>
    <row r="3212" spans="1:1">
      <c r="A3212" t="s">
        <v>3217</v>
      </c>
    </row>
    <row r="3213" spans="1:1">
      <c r="A3213" t="s">
        <v>3218</v>
      </c>
    </row>
    <row r="3214" spans="1:1">
      <c r="A3214" t="s">
        <v>3219</v>
      </c>
    </row>
    <row r="3215" spans="1:1">
      <c r="A3215" t="s">
        <v>3220</v>
      </c>
    </row>
    <row r="3216" spans="1:1">
      <c r="A3216" t="s">
        <v>3221</v>
      </c>
    </row>
    <row r="3217" spans="1:1">
      <c r="A3217" t="s">
        <v>3222</v>
      </c>
    </row>
    <row r="3218" spans="1:1">
      <c r="A3218" t="s">
        <v>3223</v>
      </c>
    </row>
    <row r="3219" spans="1:1">
      <c r="A3219" t="s">
        <v>3224</v>
      </c>
    </row>
    <row r="3220" spans="1:1">
      <c r="A3220" t="s">
        <v>3225</v>
      </c>
    </row>
    <row r="3221" spans="1:1">
      <c r="A3221" t="s">
        <v>3226</v>
      </c>
    </row>
    <row r="3222" spans="1:1">
      <c r="A3222" t="s">
        <v>3227</v>
      </c>
    </row>
    <row r="3223" spans="1:1">
      <c r="A3223" t="s">
        <v>3228</v>
      </c>
    </row>
    <row r="3224" spans="1:1">
      <c r="A3224" t="s">
        <v>3229</v>
      </c>
    </row>
    <row r="3225" spans="1:1">
      <c r="A3225" t="s">
        <v>3230</v>
      </c>
    </row>
    <row r="3226" spans="1:1">
      <c r="A3226" t="s">
        <v>3231</v>
      </c>
    </row>
    <row r="3227" spans="1:1">
      <c r="A3227" t="s">
        <v>3232</v>
      </c>
    </row>
    <row r="3228" spans="1:1">
      <c r="A3228" t="s">
        <v>3233</v>
      </c>
    </row>
    <row r="3229" spans="1:1">
      <c r="A3229" t="s">
        <v>3234</v>
      </c>
    </row>
    <row r="3230" spans="1:1">
      <c r="A3230" t="s">
        <v>3235</v>
      </c>
    </row>
    <row r="3231" spans="1:1">
      <c r="A3231" t="s">
        <v>3236</v>
      </c>
    </row>
    <row r="3232" spans="1:1">
      <c r="A3232" t="s">
        <v>3237</v>
      </c>
    </row>
    <row r="3233" spans="1:1">
      <c r="A3233" t="s">
        <v>3238</v>
      </c>
    </row>
    <row r="3234" spans="1:1">
      <c r="A3234" t="s">
        <v>3239</v>
      </c>
    </row>
    <row r="3235" spans="1:1">
      <c r="A3235" t="s">
        <v>3240</v>
      </c>
    </row>
    <row r="3236" spans="1:1">
      <c r="A3236" t="s">
        <v>3241</v>
      </c>
    </row>
    <row r="3237" spans="1:1">
      <c r="A3237" t="s">
        <v>3242</v>
      </c>
    </row>
    <row r="3238" spans="1:1">
      <c r="A3238" t="s">
        <v>3243</v>
      </c>
    </row>
    <row r="3239" spans="1:1">
      <c r="A3239" t="s">
        <v>3244</v>
      </c>
    </row>
    <row r="3240" spans="1:1">
      <c r="A3240" t="s">
        <v>3245</v>
      </c>
    </row>
    <row r="3241" spans="1:1">
      <c r="A3241" t="s">
        <v>3246</v>
      </c>
    </row>
    <row r="3242" spans="1:1">
      <c r="A3242" t="s">
        <v>3247</v>
      </c>
    </row>
    <row r="3243" spans="1:1">
      <c r="A3243" t="s">
        <v>3248</v>
      </c>
    </row>
    <row r="3244" spans="1:1">
      <c r="A3244" t="s">
        <v>3249</v>
      </c>
    </row>
    <row r="3245" spans="1:1">
      <c r="A3245" t="s">
        <v>3250</v>
      </c>
    </row>
    <row r="3246" spans="1:1">
      <c r="A3246" t="s">
        <v>3251</v>
      </c>
    </row>
    <row r="3247" spans="1:1">
      <c r="A3247" t="s">
        <v>3252</v>
      </c>
    </row>
    <row r="3248" spans="1:1">
      <c r="A3248" t="s">
        <v>3253</v>
      </c>
    </row>
    <row r="3249" spans="1:1">
      <c r="A3249" t="s">
        <v>3254</v>
      </c>
    </row>
    <row r="3250" spans="1:1">
      <c r="A3250" t="s">
        <v>3255</v>
      </c>
    </row>
    <row r="3251" spans="1:1">
      <c r="A3251" t="s">
        <v>3256</v>
      </c>
    </row>
    <row r="3252" spans="1:1">
      <c r="A3252" t="s">
        <v>3257</v>
      </c>
    </row>
    <row r="3253" spans="1:1">
      <c r="A3253" t="s">
        <v>3258</v>
      </c>
    </row>
    <row r="3254" spans="1:1">
      <c r="A3254" t="s">
        <v>3259</v>
      </c>
    </row>
    <row r="3255" spans="1:1">
      <c r="A3255" t="s">
        <v>3260</v>
      </c>
    </row>
    <row r="3256" spans="1:1">
      <c r="A3256" t="s">
        <v>3261</v>
      </c>
    </row>
    <row r="3257" spans="1:1">
      <c r="A3257" t="s">
        <v>3262</v>
      </c>
    </row>
    <row r="3258" spans="1:1">
      <c r="A3258" t="s">
        <v>3263</v>
      </c>
    </row>
    <row r="3259" spans="1:1">
      <c r="A3259" t="s">
        <v>3264</v>
      </c>
    </row>
    <row r="3260" spans="1:1">
      <c r="A3260" t="s">
        <v>3265</v>
      </c>
    </row>
    <row r="3261" spans="1:1">
      <c r="A3261" t="s">
        <v>3266</v>
      </c>
    </row>
    <row r="3262" spans="1:1">
      <c r="A3262" t="s">
        <v>3267</v>
      </c>
    </row>
    <row r="3263" spans="1:1">
      <c r="A3263" t="s">
        <v>3268</v>
      </c>
    </row>
    <row r="3264" spans="1:1">
      <c r="A3264" t="s">
        <v>3269</v>
      </c>
    </row>
    <row r="3265" spans="1:1">
      <c r="A3265" t="s">
        <v>3270</v>
      </c>
    </row>
    <row r="3266" spans="1:1">
      <c r="A3266" t="s">
        <v>3271</v>
      </c>
    </row>
    <row r="3267" spans="1:1">
      <c r="A3267" t="s">
        <v>3272</v>
      </c>
    </row>
    <row r="3268" spans="1:1">
      <c r="A3268" t="s">
        <v>3273</v>
      </c>
    </row>
    <row r="3269" spans="1:1">
      <c r="A3269" t="s">
        <v>3274</v>
      </c>
    </row>
    <row r="3270" spans="1:1">
      <c r="A3270" t="s">
        <v>3275</v>
      </c>
    </row>
    <row r="3271" spans="1:1">
      <c r="A3271" t="s">
        <v>3276</v>
      </c>
    </row>
    <row r="3272" spans="1:1">
      <c r="A3272" t="s">
        <v>3277</v>
      </c>
    </row>
    <row r="3273" spans="1:1">
      <c r="A3273" t="s">
        <v>3278</v>
      </c>
    </row>
    <row r="3274" spans="1:1">
      <c r="A3274" t="s">
        <v>3279</v>
      </c>
    </row>
    <row r="3275" spans="1:1">
      <c r="A3275" t="s">
        <v>3280</v>
      </c>
    </row>
    <row r="3276" spans="1:1">
      <c r="A3276" t="s">
        <v>3281</v>
      </c>
    </row>
    <row r="3277" spans="1:1">
      <c r="A3277" t="s">
        <v>3282</v>
      </c>
    </row>
    <row r="3278" spans="1:1">
      <c r="A3278" t="s">
        <v>3283</v>
      </c>
    </row>
    <row r="3279" spans="1:1">
      <c r="A3279" t="s">
        <v>3284</v>
      </c>
    </row>
    <row r="3280" spans="1:1">
      <c r="A3280" t="s">
        <v>3285</v>
      </c>
    </row>
    <row r="3281" spans="1:1">
      <c r="A3281" t="s">
        <v>3286</v>
      </c>
    </row>
    <row r="3282" spans="1:1">
      <c r="A3282" t="s">
        <v>3287</v>
      </c>
    </row>
    <row r="3283" spans="1:1">
      <c r="A3283" t="s">
        <v>3288</v>
      </c>
    </row>
    <row r="3284" spans="1:1">
      <c r="A3284" t="s">
        <v>3289</v>
      </c>
    </row>
    <row r="3285" spans="1:1">
      <c r="A3285" t="s">
        <v>3290</v>
      </c>
    </row>
    <row r="3286" spans="1:1">
      <c r="A3286" t="s">
        <v>3291</v>
      </c>
    </row>
    <row r="3287" spans="1:1">
      <c r="A3287" t="s">
        <v>3292</v>
      </c>
    </row>
    <row r="3288" spans="1:1">
      <c r="A3288" t="s">
        <v>3293</v>
      </c>
    </row>
    <row r="3289" spans="1:1">
      <c r="A3289" t="s">
        <v>3294</v>
      </c>
    </row>
    <row r="3290" spans="1:1">
      <c r="A3290" t="s">
        <v>3295</v>
      </c>
    </row>
    <row r="3291" spans="1:1">
      <c r="A3291" t="s">
        <v>3296</v>
      </c>
    </row>
    <row r="3292" spans="1:1">
      <c r="A3292" t="s">
        <v>3297</v>
      </c>
    </row>
    <row r="3293" spans="1:1">
      <c r="A3293" t="s">
        <v>3298</v>
      </c>
    </row>
    <row r="3294" spans="1:1">
      <c r="A3294" t="s">
        <v>3299</v>
      </c>
    </row>
    <row r="3295" spans="1:1">
      <c r="A3295" t="s">
        <v>3300</v>
      </c>
    </row>
    <row r="3296" spans="1:1">
      <c r="A3296" t="s">
        <v>3301</v>
      </c>
    </row>
    <row r="3297" spans="1:1">
      <c r="A3297" t="s">
        <v>3302</v>
      </c>
    </row>
    <row r="3298" spans="1:1">
      <c r="A3298" t="s">
        <v>3303</v>
      </c>
    </row>
    <row r="3299" spans="1:1">
      <c r="A3299" t="s">
        <v>3304</v>
      </c>
    </row>
    <row r="3300" spans="1:1">
      <c r="A3300" t="s">
        <v>3305</v>
      </c>
    </row>
    <row r="3301" spans="1:1">
      <c r="A3301" t="s">
        <v>3306</v>
      </c>
    </row>
    <row r="3302" spans="1:1">
      <c r="A3302" t="s">
        <v>3307</v>
      </c>
    </row>
    <row r="3303" spans="1:1">
      <c r="A3303" t="s">
        <v>3308</v>
      </c>
    </row>
    <row r="3304" spans="1:1">
      <c r="A3304" t="s">
        <v>3309</v>
      </c>
    </row>
    <row r="3305" spans="1:1">
      <c r="A3305" t="s">
        <v>3310</v>
      </c>
    </row>
    <row r="3306" spans="1:1">
      <c r="A3306" t="s">
        <v>3311</v>
      </c>
    </row>
    <row r="3307" spans="1:1">
      <c r="A3307" t="s">
        <v>3312</v>
      </c>
    </row>
    <row r="3308" spans="1:1">
      <c r="A3308" t="s">
        <v>3313</v>
      </c>
    </row>
    <row r="3309" spans="1:1">
      <c r="A3309" t="s">
        <v>3314</v>
      </c>
    </row>
    <row r="3310" spans="1:1">
      <c r="A3310" t="s">
        <v>3315</v>
      </c>
    </row>
    <row r="3311" spans="1:1">
      <c r="A3311" t="s">
        <v>3316</v>
      </c>
    </row>
    <row r="3312" spans="1:1">
      <c r="A3312" t="s">
        <v>3317</v>
      </c>
    </row>
    <row r="3313" spans="1:1">
      <c r="A3313" t="s">
        <v>3318</v>
      </c>
    </row>
    <row r="3314" spans="1:1">
      <c r="A3314" t="s">
        <v>3319</v>
      </c>
    </row>
    <row r="3315" spans="1:1">
      <c r="A3315" t="s">
        <v>3320</v>
      </c>
    </row>
    <row r="3316" spans="1:1">
      <c r="A3316" t="s">
        <v>3321</v>
      </c>
    </row>
    <row r="3317" spans="1:1">
      <c r="A3317" t="s">
        <v>3322</v>
      </c>
    </row>
    <row r="3318" spans="1:1">
      <c r="A3318" t="s">
        <v>3323</v>
      </c>
    </row>
    <row r="3319" spans="1:1">
      <c r="A3319" t="s">
        <v>3324</v>
      </c>
    </row>
    <row r="3320" spans="1:1">
      <c r="A3320" t="s">
        <v>3325</v>
      </c>
    </row>
    <row r="3321" spans="1:1">
      <c r="A3321" t="s">
        <v>3326</v>
      </c>
    </row>
    <row r="3322" spans="1:1">
      <c r="A3322" t="s">
        <v>3327</v>
      </c>
    </row>
    <row r="3323" spans="1:1">
      <c r="A3323" t="s">
        <v>3328</v>
      </c>
    </row>
    <row r="3324" spans="1:1">
      <c r="A3324" t="s">
        <v>3329</v>
      </c>
    </row>
    <row r="3325" spans="1:1">
      <c r="A3325" t="s">
        <v>3330</v>
      </c>
    </row>
    <row r="3326" spans="1:1">
      <c r="A3326" t="s">
        <v>3331</v>
      </c>
    </row>
    <row r="3327" spans="1:1">
      <c r="A3327" t="s">
        <v>3332</v>
      </c>
    </row>
    <row r="3328" spans="1:1">
      <c r="A3328" t="s">
        <v>3333</v>
      </c>
    </row>
    <row r="3329" spans="1:1">
      <c r="A3329" t="s">
        <v>3334</v>
      </c>
    </row>
    <row r="3330" spans="1:1">
      <c r="A3330" t="s">
        <v>3335</v>
      </c>
    </row>
    <row r="3331" spans="1:1">
      <c r="A3331" t="s">
        <v>3336</v>
      </c>
    </row>
    <row r="3332" spans="1:1">
      <c r="A3332" t="s">
        <v>3337</v>
      </c>
    </row>
    <row r="3333" spans="1:1">
      <c r="A3333" t="s">
        <v>3338</v>
      </c>
    </row>
    <row r="3334" spans="1:1">
      <c r="A3334" t="s">
        <v>3339</v>
      </c>
    </row>
    <row r="3335" spans="1:1">
      <c r="A3335" t="s">
        <v>3340</v>
      </c>
    </row>
    <row r="3336" spans="1:1">
      <c r="A3336" t="s">
        <v>3341</v>
      </c>
    </row>
    <row r="3337" spans="1:1">
      <c r="A3337" t="s">
        <v>3342</v>
      </c>
    </row>
    <row r="3338" spans="1:1">
      <c r="A3338" t="s">
        <v>3343</v>
      </c>
    </row>
    <row r="3339" spans="1:1">
      <c r="A3339" t="s">
        <v>3344</v>
      </c>
    </row>
    <row r="3340" spans="1:1">
      <c r="A3340" t="s">
        <v>3345</v>
      </c>
    </row>
    <row r="3341" spans="1:1">
      <c r="A3341" t="s">
        <v>3346</v>
      </c>
    </row>
    <row r="3342" spans="1:1">
      <c r="A3342" t="s">
        <v>3347</v>
      </c>
    </row>
    <row r="3343" spans="1:1">
      <c r="A3343" t="s">
        <v>3348</v>
      </c>
    </row>
    <row r="3344" spans="1:1">
      <c r="A3344" t="s">
        <v>3349</v>
      </c>
    </row>
    <row r="3345" spans="1:1">
      <c r="A3345" t="s">
        <v>3350</v>
      </c>
    </row>
    <row r="3346" spans="1:1">
      <c r="A3346" t="s">
        <v>3351</v>
      </c>
    </row>
    <row r="3347" spans="1:1">
      <c r="A3347" t="s">
        <v>3352</v>
      </c>
    </row>
    <row r="3348" spans="1:1">
      <c r="A3348" t="s">
        <v>3353</v>
      </c>
    </row>
    <row r="3349" spans="1:1">
      <c r="A3349" t="s">
        <v>3354</v>
      </c>
    </row>
    <row r="3350" spans="1:1">
      <c r="A3350" t="s">
        <v>3355</v>
      </c>
    </row>
    <row r="3351" spans="1:1">
      <c r="A3351" t="s">
        <v>3356</v>
      </c>
    </row>
    <row r="3352" spans="1:1">
      <c r="A3352" t="s">
        <v>3357</v>
      </c>
    </row>
    <row r="3353" spans="1:1">
      <c r="A3353" t="s">
        <v>3358</v>
      </c>
    </row>
    <row r="3354" spans="1:1">
      <c r="A3354" t="s">
        <v>3359</v>
      </c>
    </row>
    <row r="3355" spans="1:1">
      <c r="A3355" t="s">
        <v>3360</v>
      </c>
    </row>
    <row r="3356" spans="1:1">
      <c r="A3356" t="s">
        <v>3361</v>
      </c>
    </row>
    <row r="3357" spans="1:1">
      <c r="A3357" t="s">
        <v>3362</v>
      </c>
    </row>
    <row r="3358" spans="1:1">
      <c r="A3358" t="s">
        <v>3363</v>
      </c>
    </row>
    <row r="3359" spans="1:1">
      <c r="A3359" t="s">
        <v>3364</v>
      </c>
    </row>
    <row r="3360" spans="1:1">
      <c r="A3360" t="s">
        <v>3365</v>
      </c>
    </row>
    <row r="3361" spans="1:1">
      <c r="A3361" t="s">
        <v>3366</v>
      </c>
    </row>
    <row r="3362" spans="1:1">
      <c r="A3362" t="s">
        <v>3367</v>
      </c>
    </row>
    <row r="3363" spans="1:1">
      <c r="A3363" t="s">
        <v>3368</v>
      </c>
    </row>
    <row r="3364" spans="1:1">
      <c r="A3364" t="s">
        <v>3369</v>
      </c>
    </row>
    <row r="3365" spans="1:1">
      <c r="A3365" t="s">
        <v>3370</v>
      </c>
    </row>
    <row r="3366" spans="1:1">
      <c r="A3366" t="s">
        <v>3371</v>
      </c>
    </row>
    <row r="3367" spans="1:1">
      <c r="A3367" t="s">
        <v>3372</v>
      </c>
    </row>
    <row r="3368" spans="1:1">
      <c r="A3368" t="s">
        <v>3373</v>
      </c>
    </row>
    <row r="3369" spans="1:1">
      <c r="A3369" t="s">
        <v>3374</v>
      </c>
    </row>
    <row r="3370" spans="1:1">
      <c r="A3370" t="s">
        <v>3375</v>
      </c>
    </row>
    <row r="3371" spans="1:1">
      <c r="A3371" t="s">
        <v>3376</v>
      </c>
    </row>
    <row r="3372" spans="1:1">
      <c r="A3372" t="s">
        <v>3377</v>
      </c>
    </row>
    <row r="3373" spans="1:1">
      <c r="A3373" t="s">
        <v>3378</v>
      </c>
    </row>
    <row r="3374" spans="1:1">
      <c r="A3374" t="s">
        <v>3379</v>
      </c>
    </row>
    <row r="3375" spans="1:1">
      <c r="A3375" t="s">
        <v>3380</v>
      </c>
    </row>
    <row r="3376" spans="1:1">
      <c r="A3376" t="s">
        <v>3381</v>
      </c>
    </row>
    <row r="3377" spans="1:1">
      <c r="A3377" t="s">
        <v>3382</v>
      </c>
    </row>
    <row r="3378" spans="1:1">
      <c r="A3378" t="s">
        <v>3383</v>
      </c>
    </row>
    <row r="3379" spans="1:1">
      <c r="A3379" t="s">
        <v>3384</v>
      </c>
    </row>
    <row r="3380" spans="1:1">
      <c r="A3380" t="s">
        <v>3385</v>
      </c>
    </row>
    <row r="3381" spans="1:1">
      <c r="A3381" t="s">
        <v>3386</v>
      </c>
    </row>
    <row r="3382" spans="1:1">
      <c r="A3382" t="s">
        <v>3387</v>
      </c>
    </row>
    <row r="3383" spans="1:1">
      <c r="A3383" t="s">
        <v>3388</v>
      </c>
    </row>
    <row r="3384" spans="1:1">
      <c r="A3384" t="s">
        <v>3389</v>
      </c>
    </row>
    <row r="3385" spans="1:1">
      <c r="A3385" t="s">
        <v>3390</v>
      </c>
    </row>
    <row r="3386" spans="1:1">
      <c r="A3386" t="s">
        <v>3391</v>
      </c>
    </row>
    <row r="3387" spans="1:1">
      <c r="A3387" t="s">
        <v>3392</v>
      </c>
    </row>
    <row r="3388" spans="1:1">
      <c r="A3388" t="s">
        <v>3393</v>
      </c>
    </row>
    <row r="3389" spans="1:1">
      <c r="A3389" t="s">
        <v>3394</v>
      </c>
    </row>
    <row r="3390" spans="1:1">
      <c r="A3390" t="s">
        <v>3395</v>
      </c>
    </row>
    <row r="3391" spans="1:1">
      <c r="A3391" t="s">
        <v>3396</v>
      </c>
    </row>
    <row r="3392" spans="1:1">
      <c r="A3392" t="s">
        <v>3397</v>
      </c>
    </row>
    <row r="3393" spans="1:1">
      <c r="A3393" t="s">
        <v>3398</v>
      </c>
    </row>
    <row r="3394" spans="1:1">
      <c r="A3394" t="s">
        <v>3399</v>
      </c>
    </row>
    <row r="3395" spans="1:1">
      <c r="A3395" t="s">
        <v>3400</v>
      </c>
    </row>
    <row r="3396" spans="1:1">
      <c r="A3396" t="s">
        <v>3401</v>
      </c>
    </row>
    <row r="3397" spans="1:1">
      <c r="A3397" t="s">
        <v>3402</v>
      </c>
    </row>
    <row r="3398" spans="1:1">
      <c r="A3398" t="s">
        <v>3403</v>
      </c>
    </row>
    <row r="3399" spans="1:1">
      <c r="A3399" t="s">
        <v>3404</v>
      </c>
    </row>
    <row r="3400" spans="1:1">
      <c r="A3400" t="s">
        <v>3405</v>
      </c>
    </row>
    <row r="3401" spans="1:1">
      <c r="A3401" t="s">
        <v>3406</v>
      </c>
    </row>
    <row r="3402" spans="1:1">
      <c r="A3402" t="s">
        <v>3407</v>
      </c>
    </row>
    <row r="3403" spans="1:1">
      <c r="A3403" t="s">
        <v>3408</v>
      </c>
    </row>
    <row r="3404" spans="1:1">
      <c r="A3404" t="s">
        <v>3409</v>
      </c>
    </row>
    <row r="3405" spans="1:1">
      <c r="A3405" t="s">
        <v>3410</v>
      </c>
    </row>
    <row r="3406" spans="1:1">
      <c r="A3406" t="s">
        <v>3411</v>
      </c>
    </row>
    <row r="3407" spans="1:1">
      <c r="A3407" t="s">
        <v>3412</v>
      </c>
    </row>
    <row r="3408" spans="1:1">
      <c r="A3408" t="s">
        <v>3413</v>
      </c>
    </row>
    <row r="3409" spans="1:1">
      <c r="A3409" t="s">
        <v>3414</v>
      </c>
    </row>
    <row r="3410" spans="1:1">
      <c r="A3410" t="s">
        <v>3415</v>
      </c>
    </row>
    <row r="3411" spans="1:1">
      <c r="A3411" t="s">
        <v>3416</v>
      </c>
    </row>
    <row r="3412" spans="1:1">
      <c r="A3412" t="s">
        <v>3417</v>
      </c>
    </row>
    <row r="3413" spans="1:1">
      <c r="A3413" t="s">
        <v>3418</v>
      </c>
    </row>
    <row r="3414" spans="1:1">
      <c r="A3414" t="s">
        <v>3419</v>
      </c>
    </row>
    <row r="3415" spans="1:1">
      <c r="A3415" t="s">
        <v>3420</v>
      </c>
    </row>
    <row r="3416" spans="1:1">
      <c r="A3416" t="s">
        <v>3421</v>
      </c>
    </row>
    <row r="3417" spans="1:1">
      <c r="A3417" t="s">
        <v>3422</v>
      </c>
    </row>
    <row r="3418" spans="1:1">
      <c r="A3418" t="s">
        <v>3423</v>
      </c>
    </row>
    <row r="3419" spans="1:1">
      <c r="A3419" t="s">
        <v>3424</v>
      </c>
    </row>
    <row r="3420" spans="1:1">
      <c r="A3420" t="s">
        <v>3425</v>
      </c>
    </row>
    <row r="3421" spans="1:1">
      <c r="A3421" t="s">
        <v>3426</v>
      </c>
    </row>
    <row r="3422" spans="1:1">
      <c r="A3422" t="s">
        <v>3427</v>
      </c>
    </row>
    <row r="3423" spans="1:1">
      <c r="A3423" t="s">
        <v>3428</v>
      </c>
    </row>
    <row r="3424" spans="1:1">
      <c r="A3424" t="s">
        <v>3429</v>
      </c>
    </row>
    <row r="3425" spans="1:1">
      <c r="A3425" t="s">
        <v>3430</v>
      </c>
    </row>
    <row r="3426" spans="1:1">
      <c r="A3426" t="s">
        <v>3431</v>
      </c>
    </row>
    <row r="3427" spans="1:1">
      <c r="A3427" t="s">
        <v>3432</v>
      </c>
    </row>
    <row r="3428" spans="1:1">
      <c r="A3428" t="s">
        <v>3433</v>
      </c>
    </row>
    <row r="3429" spans="1:1">
      <c r="A3429" t="s">
        <v>3434</v>
      </c>
    </row>
    <row r="3430" spans="1:1">
      <c r="A3430" t="s">
        <v>3435</v>
      </c>
    </row>
    <row r="3431" spans="1:1">
      <c r="A3431" t="s">
        <v>3436</v>
      </c>
    </row>
    <row r="3432" spans="1:1">
      <c r="A3432" t="s">
        <v>3437</v>
      </c>
    </row>
    <row r="3433" spans="1:1">
      <c r="A3433" t="s">
        <v>3438</v>
      </c>
    </row>
    <row r="3434" spans="1:1">
      <c r="A3434" t="s">
        <v>3439</v>
      </c>
    </row>
    <row r="3435" spans="1:1">
      <c r="A3435" t="s">
        <v>3440</v>
      </c>
    </row>
    <row r="3436" spans="1:1">
      <c r="A3436" t="s">
        <v>3441</v>
      </c>
    </row>
    <row r="3437" spans="1:1">
      <c r="A3437" t="s">
        <v>3442</v>
      </c>
    </row>
    <row r="3438" spans="1:1">
      <c r="A3438" t="s">
        <v>3443</v>
      </c>
    </row>
    <row r="3439" spans="1:1">
      <c r="A3439" t="s">
        <v>3444</v>
      </c>
    </row>
    <row r="3440" spans="1:1">
      <c r="A3440" t="s">
        <v>3445</v>
      </c>
    </row>
    <row r="3441" spans="1:1">
      <c r="A3441" t="s">
        <v>3446</v>
      </c>
    </row>
    <row r="3442" spans="1:1">
      <c r="A3442" t="s">
        <v>3447</v>
      </c>
    </row>
    <row r="3443" spans="1:1">
      <c r="A3443" t="s">
        <v>3448</v>
      </c>
    </row>
    <row r="3444" spans="1:1">
      <c r="A3444" t="s">
        <v>3449</v>
      </c>
    </row>
    <row r="3445" spans="1:1">
      <c r="A3445" t="s">
        <v>3450</v>
      </c>
    </row>
    <row r="3446" spans="1:1">
      <c r="A3446" t="s">
        <v>3451</v>
      </c>
    </row>
    <row r="3447" spans="1:1">
      <c r="A3447" t="s">
        <v>3452</v>
      </c>
    </row>
    <row r="3448" spans="1:1">
      <c r="A3448" t="s">
        <v>3453</v>
      </c>
    </row>
    <row r="3449" spans="1:1">
      <c r="A3449" t="s">
        <v>3454</v>
      </c>
    </row>
    <row r="3450" spans="1:1">
      <c r="A3450" t="s">
        <v>3455</v>
      </c>
    </row>
    <row r="3451" spans="1:1">
      <c r="A3451" t="s">
        <v>3456</v>
      </c>
    </row>
    <row r="3452" spans="1:1">
      <c r="A3452" t="s">
        <v>3457</v>
      </c>
    </row>
    <row r="3453" spans="1:1">
      <c r="A3453" t="s">
        <v>3458</v>
      </c>
    </row>
    <row r="3454" spans="1:1">
      <c r="A3454" t="s">
        <v>3459</v>
      </c>
    </row>
    <row r="3455" spans="1:1">
      <c r="A3455" t="s">
        <v>3460</v>
      </c>
    </row>
    <row r="3456" spans="1:1">
      <c r="A3456" t="s">
        <v>3461</v>
      </c>
    </row>
    <row r="3457" spans="1:1">
      <c r="A3457" t="s">
        <v>3462</v>
      </c>
    </row>
    <row r="3458" spans="1:1">
      <c r="A3458" t="s">
        <v>3463</v>
      </c>
    </row>
    <row r="3459" spans="1:1">
      <c r="A3459" t="s">
        <v>3464</v>
      </c>
    </row>
    <row r="3460" spans="1:1">
      <c r="A3460" t="s">
        <v>3465</v>
      </c>
    </row>
    <row r="3461" spans="1:1">
      <c r="A3461" t="s">
        <v>3466</v>
      </c>
    </row>
    <row r="3462" spans="1:1">
      <c r="A3462" t="s">
        <v>3467</v>
      </c>
    </row>
    <row r="3463" spans="1:1">
      <c r="A3463" t="s">
        <v>3468</v>
      </c>
    </row>
    <row r="3464" spans="1:1">
      <c r="A3464" t="s">
        <v>3469</v>
      </c>
    </row>
    <row r="3465" spans="1:1">
      <c r="A3465" t="s">
        <v>3470</v>
      </c>
    </row>
    <row r="3466" spans="1:1">
      <c r="A3466" t="s">
        <v>3471</v>
      </c>
    </row>
    <row r="3467" spans="1:1">
      <c r="A3467" t="s">
        <v>3472</v>
      </c>
    </row>
    <row r="3468" spans="1:1">
      <c r="A3468" t="s">
        <v>3473</v>
      </c>
    </row>
    <row r="3469" spans="1:1">
      <c r="A3469" t="s">
        <v>3474</v>
      </c>
    </row>
    <row r="3470" spans="1:1">
      <c r="A3470" t="s">
        <v>3475</v>
      </c>
    </row>
    <row r="3471" spans="1:1">
      <c r="A3471" t="s">
        <v>3476</v>
      </c>
    </row>
    <row r="3472" spans="1:1">
      <c r="A3472" t="s">
        <v>3477</v>
      </c>
    </row>
    <row r="3473" spans="1:1">
      <c r="A3473" t="s">
        <v>3478</v>
      </c>
    </row>
    <row r="3474" spans="1:1">
      <c r="A3474" t="s">
        <v>3479</v>
      </c>
    </row>
    <row r="3475" spans="1:1">
      <c r="A3475" t="s">
        <v>3480</v>
      </c>
    </row>
    <row r="3476" spans="1:1">
      <c r="A3476" t="s">
        <v>3481</v>
      </c>
    </row>
    <row r="3477" spans="1:1">
      <c r="A3477" t="s">
        <v>3482</v>
      </c>
    </row>
    <row r="3478" spans="1:1">
      <c r="A3478" t="s">
        <v>3483</v>
      </c>
    </row>
    <row r="3479" spans="1:1">
      <c r="A3479" t="s">
        <v>3484</v>
      </c>
    </row>
    <row r="3480" spans="1:1">
      <c r="A3480" t="s">
        <v>3485</v>
      </c>
    </row>
    <row r="3481" spans="1:1">
      <c r="A3481" t="s">
        <v>3486</v>
      </c>
    </row>
    <row r="3482" spans="1:1">
      <c r="A3482" t="s">
        <v>3487</v>
      </c>
    </row>
    <row r="3483" spans="1:1">
      <c r="A3483" t="s">
        <v>3488</v>
      </c>
    </row>
    <row r="3484" spans="1:1">
      <c r="A3484" t="s">
        <v>3489</v>
      </c>
    </row>
    <row r="3485" spans="1:1">
      <c r="A3485" t="s">
        <v>3490</v>
      </c>
    </row>
    <row r="3486" spans="1:1">
      <c r="A3486" t="s">
        <v>3491</v>
      </c>
    </row>
    <row r="3487" spans="1:1">
      <c r="A3487" t="s">
        <v>3492</v>
      </c>
    </row>
    <row r="3488" spans="1:1">
      <c r="A3488" t="s">
        <v>3493</v>
      </c>
    </row>
    <row r="3489" spans="1:1">
      <c r="A3489" t="s">
        <v>3494</v>
      </c>
    </row>
    <row r="3490" spans="1:1">
      <c r="A3490" t="s">
        <v>3495</v>
      </c>
    </row>
    <row r="3491" spans="1:1">
      <c r="A3491" t="s">
        <v>3496</v>
      </c>
    </row>
    <row r="3492" spans="1:1">
      <c r="A3492" t="s">
        <v>3497</v>
      </c>
    </row>
    <row r="3493" spans="1:1">
      <c r="A3493" t="s">
        <v>3498</v>
      </c>
    </row>
    <row r="3494" spans="1:1">
      <c r="A3494" t="s">
        <v>3499</v>
      </c>
    </row>
    <row r="3495" spans="1:1">
      <c r="A3495" t="s">
        <v>3500</v>
      </c>
    </row>
    <row r="3496" spans="1:1">
      <c r="A3496" t="s">
        <v>3501</v>
      </c>
    </row>
    <row r="3497" spans="1:1">
      <c r="A3497" t="s">
        <v>3502</v>
      </c>
    </row>
    <row r="3498" spans="1:1">
      <c r="A3498" t="s">
        <v>3503</v>
      </c>
    </row>
    <row r="3499" spans="1:1">
      <c r="A3499" t="s">
        <v>3504</v>
      </c>
    </row>
    <row r="3500" spans="1:1">
      <c r="A3500" t="s">
        <v>3505</v>
      </c>
    </row>
    <row r="3501" spans="1:1">
      <c r="A3501" t="s">
        <v>3506</v>
      </c>
    </row>
    <row r="3502" spans="1:1">
      <c r="A3502" t="s">
        <v>3507</v>
      </c>
    </row>
    <row r="3503" spans="1:1">
      <c r="A3503" t="s">
        <v>3508</v>
      </c>
    </row>
    <row r="3504" spans="1:1">
      <c r="A3504" t="s">
        <v>3509</v>
      </c>
    </row>
    <row r="3505" spans="1:1">
      <c r="A3505" t="s">
        <v>3510</v>
      </c>
    </row>
    <row r="3506" spans="1:1">
      <c r="A3506" t="s">
        <v>3511</v>
      </c>
    </row>
    <row r="3507" spans="1:1">
      <c r="A3507" t="s">
        <v>3512</v>
      </c>
    </row>
    <row r="3508" spans="1:1">
      <c r="A3508" t="s">
        <v>3513</v>
      </c>
    </row>
    <row r="3509" spans="1:1">
      <c r="A3509" t="s">
        <v>3514</v>
      </c>
    </row>
    <row r="3510" spans="1:1">
      <c r="A3510" t="s">
        <v>3515</v>
      </c>
    </row>
    <row r="3511" spans="1:1">
      <c r="A3511" t="s">
        <v>3516</v>
      </c>
    </row>
    <row r="3512" spans="1:1">
      <c r="A3512" t="s">
        <v>3517</v>
      </c>
    </row>
    <row r="3513" spans="1:1">
      <c r="A3513" t="s">
        <v>3518</v>
      </c>
    </row>
    <row r="3514" spans="1:1">
      <c r="A3514" t="s">
        <v>3519</v>
      </c>
    </row>
    <row r="3515" spans="1:1">
      <c r="A3515" t="s">
        <v>3520</v>
      </c>
    </row>
    <row r="3516" spans="1:1">
      <c r="A3516" t="s">
        <v>3521</v>
      </c>
    </row>
    <row r="3517" spans="1:1">
      <c r="A3517" t="s">
        <v>3522</v>
      </c>
    </row>
    <row r="3518" spans="1:1">
      <c r="A3518" t="s">
        <v>3523</v>
      </c>
    </row>
    <row r="3519" spans="1:1">
      <c r="A3519" t="s">
        <v>3524</v>
      </c>
    </row>
    <row r="3520" spans="1:1">
      <c r="A3520" t="s">
        <v>3525</v>
      </c>
    </row>
    <row r="3521" spans="1:1">
      <c r="A3521" t="s">
        <v>3526</v>
      </c>
    </row>
    <row r="3522" spans="1:1">
      <c r="A3522" t="s">
        <v>3527</v>
      </c>
    </row>
    <row r="3523" spans="1:1">
      <c r="A3523" t="s">
        <v>3528</v>
      </c>
    </row>
    <row r="3524" spans="1:1">
      <c r="A3524" t="s">
        <v>3529</v>
      </c>
    </row>
    <row r="3525" spans="1:1">
      <c r="A3525" t="s">
        <v>3530</v>
      </c>
    </row>
    <row r="3526" spans="1:1">
      <c r="A3526" t="s">
        <v>3531</v>
      </c>
    </row>
    <row r="3527" spans="1:1">
      <c r="A3527" t="s">
        <v>3532</v>
      </c>
    </row>
    <row r="3528" spans="1:1">
      <c r="A3528" t="s">
        <v>3533</v>
      </c>
    </row>
    <row r="3529" spans="1:1">
      <c r="A3529" t="s">
        <v>3534</v>
      </c>
    </row>
    <row r="3530" spans="1:1">
      <c r="A3530" t="s">
        <v>3535</v>
      </c>
    </row>
    <row r="3531" spans="1:1">
      <c r="A3531" t="s">
        <v>3536</v>
      </c>
    </row>
    <row r="3532" spans="1:1">
      <c r="A3532" t="s">
        <v>3537</v>
      </c>
    </row>
    <row r="3533" spans="1:1">
      <c r="A3533" t="s">
        <v>3538</v>
      </c>
    </row>
    <row r="3534" spans="1:1">
      <c r="A3534" t="s">
        <v>3539</v>
      </c>
    </row>
    <row r="3535" spans="1:1">
      <c r="A3535" t="s">
        <v>3540</v>
      </c>
    </row>
    <row r="3536" spans="1:1">
      <c r="A3536" t="s">
        <v>3541</v>
      </c>
    </row>
    <row r="3537" spans="1:1">
      <c r="A3537" t="s">
        <v>3542</v>
      </c>
    </row>
    <row r="3538" spans="1:1">
      <c r="A3538" t="s">
        <v>3543</v>
      </c>
    </row>
    <row r="3539" spans="1:1">
      <c r="A3539" t="s">
        <v>3544</v>
      </c>
    </row>
    <row r="3540" spans="1:1">
      <c r="A3540" t="s">
        <v>3545</v>
      </c>
    </row>
    <row r="3541" spans="1:1">
      <c r="A3541" t="s">
        <v>3546</v>
      </c>
    </row>
    <row r="3542" spans="1:1">
      <c r="A3542" t="s">
        <v>3547</v>
      </c>
    </row>
    <row r="3543" spans="1:1">
      <c r="A3543" t="s">
        <v>3548</v>
      </c>
    </row>
    <row r="3544" spans="1:1">
      <c r="A3544" t="s">
        <v>3549</v>
      </c>
    </row>
    <row r="3545" spans="1:1">
      <c r="A3545" t="s">
        <v>3550</v>
      </c>
    </row>
    <row r="3546" spans="1:1">
      <c r="A3546" t="s">
        <v>3551</v>
      </c>
    </row>
    <row r="3547" spans="1:1">
      <c r="A3547" t="s">
        <v>3552</v>
      </c>
    </row>
    <row r="3548" spans="1:1">
      <c r="A3548" t="s">
        <v>3553</v>
      </c>
    </row>
    <row r="3549" spans="1:1">
      <c r="A3549" t="s">
        <v>3554</v>
      </c>
    </row>
    <row r="3550" spans="1:1">
      <c r="A3550" t="s">
        <v>3555</v>
      </c>
    </row>
    <row r="3551" spans="1:1">
      <c r="A3551" t="s">
        <v>3556</v>
      </c>
    </row>
    <row r="3552" spans="1:1">
      <c r="A3552" t="s">
        <v>3557</v>
      </c>
    </row>
    <row r="3553" spans="1:1">
      <c r="A3553" t="s">
        <v>3558</v>
      </c>
    </row>
    <row r="3554" spans="1:1">
      <c r="A3554" t="s">
        <v>3559</v>
      </c>
    </row>
    <row r="3555" spans="1:1">
      <c r="A3555" t="s">
        <v>3560</v>
      </c>
    </row>
    <row r="3556" spans="1:1">
      <c r="A3556" t="s">
        <v>3561</v>
      </c>
    </row>
    <row r="3557" spans="1:1">
      <c r="A3557" t="s">
        <v>3562</v>
      </c>
    </row>
    <row r="3558" spans="1:1">
      <c r="A3558" t="s">
        <v>3563</v>
      </c>
    </row>
    <row r="3559" spans="1:1">
      <c r="A3559" t="s">
        <v>3564</v>
      </c>
    </row>
    <row r="3560" spans="1:1">
      <c r="A3560" t="s">
        <v>3565</v>
      </c>
    </row>
    <row r="3561" spans="1:1">
      <c r="A3561" t="s">
        <v>3566</v>
      </c>
    </row>
    <row r="3562" spans="1:1">
      <c r="A3562" t="s">
        <v>3567</v>
      </c>
    </row>
    <row r="3563" spans="1:1">
      <c r="A3563" t="s">
        <v>3568</v>
      </c>
    </row>
    <row r="3564" spans="1:1">
      <c r="A3564" t="s">
        <v>3569</v>
      </c>
    </row>
    <row r="3565" spans="1:1">
      <c r="A3565" t="s">
        <v>3570</v>
      </c>
    </row>
    <row r="3566" spans="1:1">
      <c r="A3566" t="s">
        <v>3571</v>
      </c>
    </row>
    <row r="3567" spans="1:1">
      <c r="A3567" t="s">
        <v>3572</v>
      </c>
    </row>
    <row r="3568" spans="1:1">
      <c r="A3568" t="s">
        <v>3573</v>
      </c>
    </row>
    <row r="3569" spans="1:1">
      <c r="A3569" t="s">
        <v>3574</v>
      </c>
    </row>
    <row r="3570" spans="1:1">
      <c r="A3570" t="s">
        <v>3575</v>
      </c>
    </row>
    <row r="3571" spans="1:1">
      <c r="A3571" t="s">
        <v>3576</v>
      </c>
    </row>
    <row r="3572" spans="1:1">
      <c r="A3572" t="s">
        <v>3577</v>
      </c>
    </row>
    <row r="3573" spans="1:1">
      <c r="A3573" t="s">
        <v>3578</v>
      </c>
    </row>
    <row r="3574" spans="1:1">
      <c r="A3574" t="s">
        <v>3579</v>
      </c>
    </row>
    <row r="3575" spans="1:1">
      <c r="A3575" t="s">
        <v>3580</v>
      </c>
    </row>
    <row r="3576" spans="1:1">
      <c r="A3576" t="s">
        <v>3581</v>
      </c>
    </row>
    <row r="3577" spans="1:1">
      <c r="A3577" t="s">
        <v>3582</v>
      </c>
    </row>
    <row r="3578" spans="1:1">
      <c r="A3578" t="s">
        <v>3583</v>
      </c>
    </row>
    <row r="3579" spans="1:1">
      <c r="A3579" t="s">
        <v>3584</v>
      </c>
    </row>
    <row r="3580" spans="1:1">
      <c r="A3580" t="s">
        <v>3585</v>
      </c>
    </row>
    <row r="3581" spans="1:1">
      <c r="A3581" t="s">
        <v>3586</v>
      </c>
    </row>
    <row r="3582" spans="1:1">
      <c r="A3582" t="s">
        <v>3587</v>
      </c>
    </row>
    <row r="3583" spans="1:1">
      <c r="A3583" t="s">
        <v>3588</v>
      </c>
    </row>
    <row r="3584" spans="1:1">
      <c r="A3584" t="s">
        <v>3589</v>
      </c>
    </row>
    <row r="3585" spans="1:1">
      <c r="A3585" t="s">
        <v>3590</v>
      </c>
    </row>
    <row r="3586" spans="1:1">
      <c r="A3586" t="s">
        <v>3591</v>
      </c>
    </row>
    <row r="3587" spans="1:1">
      <c r="A3587" t="s">
        <v>3592</v>
      </c>
    </row>
    <row r="3588" spans="1:1">
      <c r="A3588" t="s">
        <v>3593</v>
      </c>
    </row>
    <row r="3589" spans="1:1">
      <c r="A3589" t="s">
        <v>3594</v>
      </c>
    </row>
    <row r="3590" spans="1:1">
      <c r="A3590" t="s">
        <v>3595</v>
      </c>
    </row>
    <row r="3591" spans="1:1">
      <c r="A3591" t="s">
        <v>3596</v>
      </c>
    </row>
    <row r="3592" spans="1:1">
      <c r="A3592" t="s">
        <v>3597</v>
      </c>
    </row>
    <row r="3593" spans="1:1">
      <c r="A3593" t="s">
        <v>3598</v>
      </c>
    </row>
    <row r="3594" spans="1:1">
      <c r="A3594" t="s">
        <v>3599</v>
      </c>
    </row>
    <row r="3595" spans="1:1">
      <c r="A3595" t="s">
        <v>3600</v>
      </c>
    </row>
    <row r="3596" spans="1:1">
      <c r="A3596" t="s">
        <v>3601</v>
      </c>
    </row>
    <row r="3597" spans="1:1">
      <c r="A3597" t="s">
        <v>3602</v>
      </c>
    </row>
    <row r="3598" spans="1:1">
      <c r="A3598" t="s">
        <v>3603</v>
      </c>
    </row>
    <row r="3599" spans="1:1">
      <c r="A3599" t="s">
        <v>3604</v>
      </c>
    </row>
    <row r="3600" spans="1:1">
      <c r="A3600" t="s">
        <v>3605</v>
      </c>
    </row>
    <row r="3601" spans="1:1">
      <c r="A3601" t="s">
        <v>3606</v>
      </c>
    </row>
    <row r="3602" spans="1:1">
      <c r="A3602" t="s">
        <v>3607</v>
      </c>
    </row>
    <row r="3603" spans="1:1">
      <c r="A3603" t="s">
        <v>3608</v>
      </c>
    </row>
    <row r="3604" spans="1:1">
      <c r="A3604" t="s">
        <v>3609</v>
      </c>
    </row>
    <row r="3605" spans="1:1">
      <c r="A3605" t="s">
        <v>3610</v>
      </c>
    </row>
    <row r="3606" spans="1:1">
      <c r="A3606" t="s">
        <v>3611</v>
      </c>
    </row>
    <row r="3607" spans="1:1">
      <c r="A3607" t="s">
        <v>3612</v>
      </c>
    </row>
    <row r="3608" spans="1:1">
      <c r="A3608" t="s">
        <v>3613</v>
      </c>
    </row>
    <row r="3609" spans="1:1">
      <c r="A3609" t="s">
        <v>3614</v>
      </c>
    </row>
    <row r="3610" spans="1:1">
      <c r="A3610" t="s">
        <v>3615</v>
      </c>
    </row>
    <row r="3611" spans="1:1">
      <c r="A3611" t="s">
        <v>3616</v>
      </c>
    </row>
    <row r="3612" spans="1:1">
      <c r="A3612" t="s">
        <v>3617</v>
      </c>
    </row>
    <row r="3613" spans="1:1">
      <c r="A3613" t="s">
        <v>3618</v>
      </c>
    </row>
    <row r="3614" spans="1:1">
      <c r="A3614" t="s">
        <v>3619</v>
      </c>
    </row>
    <row r="3615" spans="1:1">
      <c r="A3615" t="s">
        <v>3620</v>
      </c>
    </row>
    <row r="3616" spans="1:1">
      <c r="A3616" t="s">
        <v>3621</v>
      </c>
    </row>
    <row r="3617" spans="1:1">
      <c r="A3617" t="s">
        <v>3622</v>
      </c>
    </row>
    <row r="3618" spans="1:1">
      <c r="A3618" t="s">
        <v>3623</v>
      </c>
    </row>
    <row r="3619" spans="1:1">
      <c r="A3619" t="s">
        <v>3624</v>
      </c>
    </row>
    <row r="3620" spans="1:1">
      <c r="A3620" t="s">
        <v>3625</v>
      </c>
    </row>
    <row r="3621" spans="1:1">
      <c r="A3621" t="s">
        <v>3626</v>
      </c>
    </row>
    <row r="3622" spans="1:1">
      <c r="A3622" t="s">
        <v>3627</v>
      </c>
    </row>
    <row r="3623" spans="1:1">
      <c r="A3623" t="s">
        <v>3628</v>
      </c>
    </row>
    <row r="3624" spans="1:1">
      <c r="A3624" t="s">
        <v>3629</v>
      </c>
    </row>
    <row r="3625" spans="1:1">
      <c r="A3625" t="s">
        <v>3630</v>
      </c>
    </row>
    <row r="3626" spans="1:1">
      <c r="A3626" t="s">
        <v>3631</v>
      </c>
    </row>
    <row r="3627" spans="1:1">
      <c r="A3627" t="s">
        <v>3632</v>
      </c>
    </row>
    <row r="3628" spans="1:1">
      <c r="A3628" t="s">
        <v>3633</v>
      </c>
    </row>
    <row r="3629" spans="1:1">
      <c r="A3629" t="s">
        <v>3634</v>
      </c>
    </row>
    <row r="3630" spans="1:1">
      <c r="A3630" t="s">
        <v>3635</v>
      </c>
    </row>
    <row r="3631" spans="1:1">
      <c r="A3631" t="s">
        <v>3636</v>
      </c>
    </row>
    <row r="3632" spans="1:1">
      <c r="A3632" t="s">
        <v>3637</v>
      </c>
    </row>
    <row r="3633" spans="1:1">
      <c r="A3633" t="s">
        <v>3638</v>
      </c>
    </row>
    <row r="3634" spans="1:1">
      <c r="A3634" t="s">
        <v>3639</v>
      </c>
    </row>
    <row r="3635" spans="1:1">
      <c r="A3635" t="s">
        <v>3640</v>
      </c>
    </row>
    <row r="3636" spans="1:1">
      <c r="A3636" t="s">
        <v>3641</v>
      </c>
    </row>
    <row r="3637" spans="1:1">
      <c r="A3637" t="s">
        <v>3642</v>
      </c>
    </row>
    <row r="3638" spans="1:1">
      <c r="A3638" t="s">
        <v>3643</v>
      </c>
    </row>
    <row r="3639" spans="1:1">
      <c r="A3639" t="s">
        <v>3644</v>
      </c>
    </row>
    <row r="3640" spans="1:1">
      <c r="A3640" t="s">
        <v>3645</v>
      </c>
    </row>
    <row r="3641" spans="1:1">
      <c r="A3641" t="s">
        <v>3646</v>
      </c>
    </row>
    <row r="3642" spans="1:1">
      <c r="A3642" t="s">
        <v>3647</v>
      </c>
    </row>
    <row r="3643" spans="1:1">
      <c r="A3643" t="s">
        <v>3648</v>
      </c>
    </row>
    <row r="3644" spans="1:1">
      <c r="A3644" t="s">
        <v>3649</v>
      </c>
    </row>
    <row r="3645" spans="1:1">
      <c r="A3645" t="s">
        <v>3650</v>
      </c>
    </row>
    <row r="3646" spans="1:1">
      <c r="A3646" t="s">
        <v>3651</v>
      </c>
    </row>
    <row r="3647" spans="1:1">
      <c r="A3647" t="s">
        <v>3652</v>
      </c>
    </row>
    <row r="3648" spans="1:1">
      <c r="A3648" t="s">
        <v>3653</v>
      </c>
    </row>
    <row r="3649" spans="1:1">
      <c r="A3649" t="s">
        <v>3654</v>
      </c>
    </row>
    <row r="3650" spans="1:1">
      <c r="A3650" t="s">
        <v>3655</v>
      </c>
    </row>
    <row r="3651" spans="1:1">
      <c r="A3651" t="s">
        <v>3656</v>
      </c>
    </row>
    <row r="3652" spans="1:1">
      <c r="A3652" t="s">
        <v>3657</v>
      </c>
    </row>
    <row r="3653" spans="1:1">
      <c r="A3653" t="s">
        <v>3658</v>
      </c>
    </row>
    <row r="3654" spans="1:1">
      <c r="A3654" t="s">
        <v>3659</v>
      </c>
    </row>
    <row r="3655" spans="1:1">
      <c r="A3655" t="s">
        <v>3660</v>
      </c>
    </row>
    <row r="3656" spans="1:1">
      <c r="A3656" t="s">
        <v>3661</v>
      </c>
    </row>
    <row r="3657" spans="1:1">
      <c r="A3657" t="s">
        <v>3662</v>
      </c>
    </row>
    <row r="3658" spans="1:1">
      <c r="A3658" t="s">
        <v>3663</v>
      </c>
    </row>
    <row r="3659" spans="1:1">
      <c r="A3659" t="s">
        <v>3664</v>
      </c>
    </row>
    <row r="3660" spans="1:1">
      <c r="A3660" t="s">
        <v>3665</v>
      </c>
    </row>
    <row r="3661" spans="1:1">
      <c r="A3661" t="s">
        <v>3666</v>
      </c>
    </row>
    <row r="3662" spans="1:1">
      <c r="A3662" t="s">
        <v>3667</v>
      </c>
    </row>
    <row r="3663" spans="1:1">
      <c r="A3663" t="s">
        <v>3668</v>
      </c>
    </row>
    <row r="3664" spans="1:1">
      <c r="A3664" t="s">
        <v>3669</v>
      </c>
    </row>
    <row r="3665" spans="1:1">
      <c r="A3665" t="s">
        <v>3670</v>
      </c>
    </row>
    <row r="3666" spans="1:1">
      <c r="A3666" t="s">
        <v>3671</v>
      </c>
    </row>
    <row r="3667" spans="1:1">
      <c r="A3667" t="s">
        <v>3672</v>
      </c>
    </row>
    <row r="3668" spans="1:1">
      <c r="A3668" t="s">
        <v>3673</v>
      </c>
    </row>
    <row r="3669" spans="1:1">
      <c r="A3669" t="s">
        <v>3674</v>
      </c>
    </row>
    <row r="3670" spans="1:1">
      <c r="A3670" t="s">
        <v>3675</v>
      </c>
    </row>
    <row r="3671" spans="1:1">
      <c r="A3671" t="s">
        <v>3676</v>
      </c>
    </row>
    <row r="3672" spans="1:1">
      <c r="A3672" t="s">
        <v>3677</v>
      </c>
    </row>
    <row r="3673" spans="1:1">
      <c r="A3673" t="s">
        <v>3678</v>
      </c>
    </row>
    <row r="3674" spans="1:1">
      <c r="A3674" t="s">
        <v>3679</v>
      </c>
    </row>
    <row r="3675" spans="1:1">
      <c r="A3675" t="s">
        <v>3680</v>
      </c>
    </row>
    <row r="3676" spans="1:1">
      <c r="A3676" t="s">
        <v>3681</v>
      </c>
    </row>
    <row r="3677" spans="1:1">
      <c r="A3677" t="s">
        <v>3682</v>
      </c>
    </row>
    <row r="3678" spans="1:1">
      <c r="A3678" t="s">
        <v>3683</v>
      </c>
    </row>
    <row r="3679" spans="1:1">
      <c r="A3679" t="s">
        <v>3684</v>
      </c>
    </row>
    <row r="3680" spans="1:1">
      <c r="A3680" t="s">
        <v>3685</v>
      </c>
    </row>
    <row r="3681" spans="1:1">
      <c r="A3681" t="s">
        <v>3686</v>
      </c>
    </row>
    <row r="3682" spans="1:1">
      <c r="A3682" t="s">
        <v>3687</v>
      </c>
    </row>
    <row r="3683" spans="1:1">
      <c r="A3683" t="s">
        <v>3688</v>
      </c>
    </row>
    <row r="3684" spans="1:1">
      <c r="A3684" t="s">
        <v>3689</v>
      </c>
    </row>
    <row r="3685" spans="1:1">
      <c r="A3685" t="s">
        <v>3690</v>
      </c>
    </row>
    <row r="3686" spans="1:1">
      <c r="A3686" t="s">
        <v>3691</v>
      </c>
    </row>
    <row r="3687" spans="1:1">
      <c r="A3687" t="s">
        <v>3692</v>
      </c>
    </row>
    <row r="3688" spans="1:1">
      <c r="A3688" t="s">
        <v>3693</v>
      </c>
    </row>
    <row r="3689" spans="1:1">
      <c r="A3689" t="s">
        <v>3694</v>
      </c>
    </row>
    <row r="3690" spans="1:1">
      <c r="A3690" t="s">
        <v>3695</v>
      </c>
    </row>
    <row r="3691" spans="1:1">
      <c r="A3691" t="s">
        <v>3696</v>
      </c>
    </row>
    <row r="3692" spans="1:1">
      <c r="A3692" t="s">
        <v>3697</v>
      </c>
    </row>
    <row r="3693" spans="1:1">
      <c r="A3693" t="s">
        <v>3698</v>
      </c>
    </row>
    <row r="3694" spans="1:1">
      <c r="A3694" t="s">
        <v>3699</v>
      </c>
    </row>
    <row r="3695" spans="1:1">
      <c r="A3695" t="s">
        <v>3700</v>
      </c>
    </row>
    <row r="3696" spans="1:1">
      <c r="A3696" t="s">
        <v>3701</v>
      </c>
    </row>
    <row r="3697" spans="1:1">
      <c r="A3697" t="s">
        <v>3702</v>
      </c>
    </row>
    <row r="3698" spans="1:1">
      <c r="A3698" t="s">
        <v>3703</v>
      </c>
    </row>
    <row r="3699" spans="1:1">
      <c r="A3699" t="s">
        <v>3704</v>
      </c>
    </row>
    <row r="3700" spans="1:1">
      <c r="A3700" t="s">
        <v>3705</v>
      </c>
    </row>
    <row r="3701" spans="1:1">
      <c r="A3701" t="s">
        <v>3706</v>
      </c>
    </row>
    <row r="3702" spans="1:1">
      <c r="A3702" t="s">
        <v>3707</v>
      </c>
    </row>
    <row r="3703" spans="1:1">
      <c r="A3703" t="s">
        <v>3708</v>
      </c>
    </row>
    <row r="3704" spans="1:1">
      <c r="A3704" t="s">
        <v>3709</v>
      </c>
    </row>
    <row r="3705" spans="1:1">
      <c r="A3705" t="s">
        <v>3710</v>
      </c>
    </row>
    <row r="3706" spans="1:1">
      <c r="A3706" t="s">
        <v>3711</v>
      </c>
    </row>
    <row r="3707" spans="1:1">
      <c r="A3707" t="s">
        <v>3712</v>
      </c>
    </row>
    <row r="3708" spans="1:1">
      <c r="A3708" t="s">
        <v>3713</v>
      </c>
    </row>
    <row r="3709" spans="1:1">
      <c r="A3709" t="s">
        <v>3714</v>
      </c>
    </row>
    <row r="3710" spans="1:1">
      <c r="A3710" t="s">
        <v>3715</v>
      </c>
    </row>
    <row r="3711" spans="1:1">
      <c r="A3711" t="s">
        <v>3716</v>
      </c>
    </row>
    <row r="3712" spans="1:1">
      <c r="A3712" t="s">
        <v>3717</v>
      </c>
    </row>
    <row r="3713" spans="1:1">
      <c r="A3713" t="s">
        <v>3718</v>
      </c>
    </row>
    <row r="3714" spans="1:1">
      <c r="A3714" t="s">
        <v>3719</v>
      </c>
    </row>
    <row r="3715" spans="1:1">
      <c r="A3715" t="s">
        <v>3720</v>
      </c>
    </row>
    <row r="3716" spans="1:1">
      <c r="A3716" t="s">
        <v>3721</v>
      </c>
    </row>
    <row r="3717" spans="1:1">
      <c r="A3717" t="s">
        <v>3722</v>
      </c>
    </row>
    <row r="3718" spans="1:1">
      <c r="A3718" t="s">
        <v>3723</v>
      </c>
    </row>
    <row r="3719" spans="1:1">
      <c r="A3719" t="s">
        <v>3724</v>
      </c>
    </row>
    <row r="3720" spans="1:1">
      <c r="A3720" t="s">
        <v>3725</v>
      </c>
    </row>
    <row r="3721" spans="1:1">
      <c r="A3721" t="s">
        <v>3726</v>
      </c>
    </row>
    <row r="3722" spans="1:1">
      <c r="A3722" t="s">
        <v>3727</v>
      </c>
    </row>
    <row r="3723" spans="1:1">
      <c r="A3723" t="s">
        <v>3728</v>
      </c>
    </row>
    <row r="3724" spans="1:1">
      <c r="A3724" t="s">
        <v>3729</v>
      </c>
    </row>
    <row r="3725" spans="1:1">
      <c r="A3725" t="s">
        <v>3730</v>
      </c>
    </row>
    <row r="3726" spans="1:1">
      <c r="A3726" t="s">
        <v>3731</v>
      </c>
    </row>
    <row r="3727" spans="1:1">
      <c r="A3727" t="s">
        <v>3732</v>
      </c>
    </row>
    <row r="3728" spans="1:1">
      <c r="A3728" t="s">
        <v>3733</v>
      </c>
    </row>
    <row r="3729" spans="1:1">
      <c r="A3729" t="s">
        <v>3734</v>
      </c>
    </row>
    <row r="3730" spans="1:1">
      <c r="A3730" t="s">
        <v>3735</v>
      </c>
    </row>
    <row r="3731" spans="1:1">
      <c r="A3731" t="s">
        <v>3736</v>
      </c>
    </row>
    <row r="3732" spans="1:1">
      <c r="A3732" t="s">
        <v>3737</v>
      </c>
    </row>
    <row r="3733" spans="1:1">
      <c r="A3733" t="s">
        <v>3738</v>
      </c>
    </row>
    <row r="3734" spans="1:1">
      <c r="A3734" t="s">
        <v>3739</v>
      </c>
    </row>
    <row r="3735" spans="1:1">
      <c r="A3735" t="s">
        <v>3740</v>
      </c>
    </row>
    <row r="3736" spans="1:1">
      <c r="A3736" t="s">
        <v>3741</v>
      </c>
    </row>
    <row r="3737" spans="1:1">
      <c r="A3737" t="s">
        <v>3742</v>
      </c>
    </row>
    <row r="3738" spans="1:1">
      <c r="A3738" t="s">
        <v>3743</v>
      </c>
    </row>
    <row r="3739" spans="1:1">
      <c r="A3739" t="s">
        <v>3744</v>
      </c>
    </row>
    <row r="3740" spans="1:1">
      <c r="A3740" t="s">
        <v>3745</v>
      </c>
    </row>
    <row r="3741" spans="1:1">
      <c r="A3741" t="s">
        <v>3746</v>
      </c>
    </row>
    <row r="3742" spans="1:1">
      <c r="A3742" t="s">
        <v>3747</v>
      </c>
    </row>
    <row r="3743" spans="1:1">
      <c r="A3743" t="s">
        <v>3748</v>
      </c>
    </row>
    <row r="3744" spans="1:1">
      <c r="A3744" t="s">
        <v>3749</v>
      </c>
    </row>
    <row r="3745" spans="1:1">
      <c r="A3745" t="s">
        <v>3750</v>
      </c>
    </row>
    <row r="3746" spans="1:1">
      <c r="A3746" t="s">
        <v>3751</v>
      </c>
    </row>
    <row r="3747" spans="1:1">
      <c r="A3747" t="s">
        <v>3752</v>
      </c>
    </row>
    <row r="3748" spans="1:1">
      <c r="A3748" t="s">
        <v>3753</v>
      </c>
    </row>
    <row r="3749" spans="1:1">
      <c r="A3749" t="s">
        <v>3754</v>
      </c>
    </row>
    <row r="3750" spans="1:1">
      <c r="A3750" t="s">
        <v>3755</v>
      </c>
    </row>
    <row r="3751" spans="1:1">
      <c r="A3751" t="s">
        <v>3756</v>
      </c>
    </row>
    <row r="3752" spans="1:1">
      <c r="A3752" t="s">
        <v>3757</v>
      </c>
    </row>
    <row r="3753" spans="1:1">
      <c r="A3753" t="s">
        <v>3758</v>
      </c>
    </row>
    <row r="3754" spans="1:1">
      <c r="A3754" t="s">
        <v>3759</v>
      </c>
    </row>
    <row r="3755" spans="1:1">
      <c r="A3755" t="s">
        <v>3760</v>
      </c>
    </row>
    <row r="3756" spans="1:1">
      <c r="A3756" t="s">
        <v>3761</v>
      </c>
    </row>
    <row r="3757" spans="1:1">
      <c r="A3757" t="s">
        <v>3762</v>
      </c>
    </row>
    <row r="3758" spans="1:1">
      <c r="A3758" t="s">
        <v>3763</v>
      </c>
    </row>
    <row r="3759" spans="1:1">
      <c r="A3759" t="s">
        <v>3764</v>
      </c>
    </row>
    <row r="3760" spans="1:1">
      <c r="A3760" t="s">
        <v>3765</v>
      </c>
    </row>
    <row r="3761" spans="1:1">
      <c r="A3761" t="s">
        <v>3766</v>
      </c>
    </row>
    <row r="3762" spans="1:1">
      <c r="A3762" t="s">
        <v>3767</v>
      </c>
    </row>
    <row r="3763" spans="1:1">
      <c r="A3763" t="s">
        <v>3768</v>
      </c>
    </row>
    <row r="3764" spans="1:1">
      <c r="A3764" t="s">
        <v>3769</v>
      </c>
    </row>
    <row r="3765" spans="1:1">
      <c r="A3765" t="s">
        <v>3770</v>
      </c>
    </row>
    <row r="3766" spans="1:1">
      <c r="A3766" t="s">
        <v>3771</v>
      </c>
    </row>
    <row r="3767" spans="1:1">
      <c r="A3767" t="s">
        <v>3772</v>
      </c>
    </row>
    <row r="3768" spans="1:1">
      <c r="A3768" t="s">
        <v>3773</v>
      </c>
    </row>
    <row r="3769" spans="1:1">
      <c r="A3769" t="s">
        <v>3774</v>
      </c>
    </row>
    <row r="3770" spans="1:1">
      <c r="A3770" t="s">
        <v>3775</v>
      </c>
    </row>
    <row r="3771" spans="1:1">
      <c r="A3771" t="s">
        <v>3776</v>
      </c>
    </row>
    <row r="3772" spans="1:1">
      <c r="A3772" t="s">
        <v>3777</v>
      </c>
    </row>
    <row r="3773" spans="1:1">
      <c r="A3773" t="s">
        <v>3778</v>
      </c>
    </row>
    <row r="3774" spans="1:1">
      <c r="A3774" t="s">
        <v>3779</v>
      </c>
    </row>
    <row r="3775" spans="1:1">
      <c r="A3775" t="s">
        <v>3780</v>
      </c>
    </row>
    <row r="3776" spans="1:1">
      <c r="A3776" t="s">
        <v>3781</v>
      </c>
    </row>
    <row r="3777" spans="1:1">
      <c r="A3777" t="s">
        <v>3782</v>
      </c>
    </row>
    <row r="3778" spans="1:1">
      <c r="A3778" t="s">
        <v>3783</v>
      </c>
    </row>
    <row r="3779" spans="1:1">
      <c r="A3779" t="s">
        <v>3784</v>
      </c>
    </row>
    <row r="3780" spans="1:1">
      <c r="A3780" t="s">
        <v>3785</v>
      </c>
    </row>
    <row r="3781" spans="1:1">
      <c r="A3781" t="s">
        <v>3786</v>
      </c>
    </row>
    <row r="3782" spans="1:1">
      <c r="A3782" t="s">
        <v>3787</v>
      </c>
    </row>
    <row r="3783" spans="1:1">
      <c r="A3783" t="s">
        <v>3788</v>
      </c>
    </row>
    <row r="3784" spans="1:1">
      <c r="A3784" t="s">
        <v>3789</v>
      </c>
    </row>
    <row r="3785" spans="1:1">
      <c r="A3785" t="s">
        <v>3790</v>
      </c>
    </row>
    <row r="3786" spans="1:1">
      <c r="A3786" t="s">
        <v>3791</v>
      </c>
    </row>
    <row r="3787" spans="1:1">
      <c r="A3787" t="s">
        <v>3792</v>
      </c>
    </row>
    <row r="3788" spans="1:1">
      <c r="A3788" t="s">
        <v>3793</v>
      </c>
    </row>
    <row r="3789" spans="1:1">
      <c r="A3789" t="s">
        <v>3794</v>
      </c>
    </row>
    <row r="3790" spans="1:1">
      <c r="A3790" t="s">
        <v>3795</v>
      </c>
    </row>
    <row r="3791" spans="1:1">
      <c r="A3791" t="s">
        <v>3796</v>
      </c>
    </row>
    <row r="3792" spans="1:1">
      <c r="A3792" t="s">
        <v>3797</v>
      </c>
    </row>
    <row r="3793" spans="1:1">
      <c r="A3793" t="s">
        <v>3798</v>
      </c>
    </row>
    <row r="3794" spans="1:1">
      <c r="A3794" t="s">
        <v>3799</v>
      </c>
    </row>
    <row r="3795" spans="1:1">
      <c r="A3795" t="s">
        <v>3800</v>
      </c>
    </row>
    <row r="3796" spans="1:1">
      <c r="A3796" t="s">
        <v>3801</v>
      </c>
    </row>
    <row r="3797" spans="1:1">
      <c r="A3797" t="s">
        <v>3802</v>
      </c>
    </row>
    <row r="3798" spans="1:1">
      <c r="A3798" t="s">
        <v>3803</v>
      </c>
    </row>
    <row r="3799" spans="1:1">
      <c r="A3799" t="s">
        <v>3804</v>
      </c>
    </row>
    <row r="3800" spans="1:1">
      <c r="A3800" t="s">
        <v>3805</v>
      </c>
    </row>
    <row r="3801" spans="1:1">
      <c r="A3801" t="s">
        <v>3806</v>
      </c>
    </row>
    <row r="3802" spans="1:1">
      <c r="A3802" t="s">
        <v>3807</v>
      </c>
    </row>
    <row r="3803" spans="1:1">
      <c r="A3803" t="s">
        <v>3808</v>
      </c>
    </row>
    <row r="3804" spans="1:1">
      <c r="A3804" t="s">
        <v>3809</v>
      </c>
    </row>
    <row r="3805" spans="1:1">
      <c r="A3805" t="s">
        <v>3810</v>
      </c>
    </row>
    <row r="3806" spans="1:1">
      <c r="A3806" t="s">
        <v>3811</v>
      </c>
    </row>
    <row r="3807" spans="1:1">
      <c r="A3807" t="s">
        <v>3812</v>
      </c>
    </row>
    <row r="3808" spans="1:1">
      <c r="A3808" t="s">
        <v>3813</v>
      </c>
    </row>
    <row r="3809" spans="1:1">
      <c r="A3809" t="s">
        <v>3814</v>
      </c>
    </row>
    <row r="3810" spans="1:1">
      <c r="A3810" t="s">
        <v>3815</v>
      </c>
    </row>
    <row r="3811" spans="1:1">
      <c r="A3811" t="s">
        <v>3816</v>
      </c>
    </row>
    <row r="3812" spans="1:1">
      <c r="A3812" t="s">
        <v>3817</v>
      </c>
    </row>
    <row r="3813" spans="1:1">
      <c r="A3813" t="s">
        <v>3818</v>
      </c>
    </row>
    <row r="3814" spans="1:1">
      <c r="A3814" t="s">
        <v>3819</v>
      </c>
    </row>
    <row r="3815" spans="1:1">
      <c r="A3815" t="s">
        <v>3820</v>
      </c>
    </row>
    <row r="3816" spans="1:1">
      <c r="A3816" t="s">
        <v>3821</v>
      </c>
    </row>
    <row r="3817" spans="1:1">
      <c r="A3817" t="s">
        <v>3822</v>
      </c>
    </row>
    <row r="3818" spans="1:1">
      <c r="A3818" t="s">
        <v>3823</v>
      </c>
    </row>
    <row r="3819" spans="1:1">
      <c r="A3819" t="s">
        <v>3824</v>
      </c>
    </row>
    <row r="3820" spans="1:1">
      <c r="A3820" t="s">
        <v>3825</v>
      </c>
    </row>
    <row r="3821" spans="1:1">
      <c r="A3821" t="s">
        <v>3826</v>
      </c>
    </row>
    <row r="3822" spans="1:1">
      <c r="A3822" t="s">
        <v>3827</v>
      </c>
    </row>
    <row r="3823" spans="1:1">
      <c r="A3823" t="s">
        <v>3828</v>
      </c>
    </row>
    <row r="3824" spans="1:1">
      <c r="A3824" t="s">
        <v>3829</v>
      </c>
    </row>
    <row r="3825" spans="1:1">
      <c r="A3825" t="s">
        <v>3830</v>
      </c>
    </row>
    <row r="3826" spans="1:1">
      <c r="A3826" t="s">
        <v>3831</v>
      </c>
    </row>
    <row r="3827" spans="1:1">
      <c r="A3827" t="s">
        <v>3832</v>
      </c>
    </row>
    <row r="3828" spans="1:1">
      <c r="A3828" t="s">
        <v>3833</v>
      </c>
    </row>
    <row r="3829" spans="1:1">
      <c r="A3829" t="s">
        <v>3834</v>
      </c>
    </row>
    <row r="3830" spans="1:1">
      <c r="A3830" t="s">
        <v>3835</v>
      </c>
    </row>
    <row r="3831" spans="1:1">
      <c r="A3831" t="s">
        <v>3836</v>
      </c>
    </row>
    <row r="3832" spans="1:1">
      <c r="A3832" t="s">
        <v>3837</v>
      </c>
    </row>
    <row r="3833" spans="1:1">
      <c r="A3833" t="s">
        <v>3838</v>
      </c>
    </row>
    <row r="3834" spans="1:1">
      <c r="A3834" t="s">
        <v>3839</v>
      </c>
    </row>
    <row r="3835" spans="1:1">
      <c r="A3835" t="s">
        <v>3840</v>
      </c>
    </row>
    <row r="3836" spans="1:1">
      <c r="A3836" t="s">
        <v>3841</v>
      </c>
    </row>
    <row r="3837" spans="1:1">
      <c r="A3837" t="s">
        <v>3842</v>
      </c>
    </row>
    <row r="3838" spans="1:1">
      <c r="A3838" t="s">
        <v>3843</v>
      </c>
    </row>
    <row r="3839" spans="1:1">
      <c r="A3839" t="s">
        <v>3844</v>
      </c>
    </row>
    <row r="3840" spans="1:1">
      <c r="A3840" t="s">
        <v>3845</v>
      </c>
    </row>
    <row r="3841" spans="1:1">
      <c r="A3841" t="s">
        <v>3846</v>
      </c>
    </row>
    <row r="3842" spans="1:1">
      <c r="A3842" t="s">
        <v>3847</v>
      </c>
    </row>
    <row r="3843" spans="1:1">
      <c r="A3843" t="s">
        <v>3848</v>
      </c>
    </row>
    <row r="3844" spans="1:1">
      <c r="A3844" t="s">
        <v>3849</v>
      </c>
    </row>
    <row r="3845" spans="1:1">
      <c r="A3845" t="s">
        <v>3850</v>
      </c>
    </row>
    <row r="3846" spans="1:1">
      <c r="A3846" t="s">
        <v>3851</v>
      </c>
    </row>
    <row r="3847" spans="1:1">
      <c r="A3847" t="s">
        <v>3852</v>
      </c>
    </row>
    <row r="3848" spans="1:1">
      <c r="A3848" t="s">
        <v>3853</v>
      </c>
    </row>
    <row r="3849" spans="1:1">
      <c r="A3849" t="s">
        <v>3854</v>
      </c>
    </row>
    <row r="3850" spans="1:1">
      <c r="A3850" t="s">
        <v>3855</v>
      </c>
    </row>
    <row r="3851" spans="1:1">
      <c r="A3851" t="s">
        <v>3856</v>
      </c>
    </row>
    <row r="3852" spans="1:1">
      <c r="A3852" t="s">
        <v>3857</v>
      </c>
    </row>
    <row r="3853" spans="1:1">
      <c r="A3853" t="s">
        <v>3858</v>
      </c>
    </row>
    <row r="3854" spans="1:1">
      <c r="A3854" t="s">
        <v>3859</v>
      </c>
    </row>
    <row r="3855" spans="1:1">
      <c r="A3855" t="s">
        <v>3860</v>
      </c>
    </row>
    <row r="3856" spans="1:1">
      <c r="A3856" t="s">
        <v>3861</v>
      </c>
    </row>
    <row r="3857" spans="1:1">
      <c r="A3857" t="s">
        <v>3862</v>
      </c>
    </row>
    <row r="3858" spans="1:1">
      <c r="A3858" t="s">
        <v>3863</v>
      </c>
    </row>
    <row r="3859" spans="1:1">
      <c r="A3859" t="s">
        <v>3864</v>
      </c>
    </row>
    <row r="3860" spans="1:1">
      <c r="A3860" t="s">
        <v>3865</v>
      </c>
    </row>
    <row r="3861" spans="1:1">
      <c r="A3861" t="s">
        <v>3866</v>
      </c>
    </row>
    <row r="3862" spans="1:1">
      <c r="A3862" t="s">
        <v>3867</v>
      </c>
    </row>
    <row r="3863" spans="1:1">
      <c r="A3863" t="s">
        <v>3868</v>
      </c>
    </row>
    <row r="3864" spans="1:1">
      <c r="A3864" t="s">
        <v>3869</v>
      </c>
    </row>
    <row r="3865" spans="1:1">
      <c r="A3865" t="s">
        <v>3870</v>
      </c>
    </row>
    <row r="3866" spans="1:1">
      <c r="A3866" t="s">
        <v>3871</v>
      </c>
    </row>
    <row r="3867" spans="1:1">
      <c r="A3867" t="s">
        <v>3872</v>
      </c>
    </row>
    <row r="3868" spans="1:1">
      <c r="A3868" t="s">
        <v>3873</v>
      </c>
    </row>
    <row r="3869" spans="1:1">
      <c r="A3869" t="s">
        <v>3874</v>
      </c>
    </row>
    <row r="3870" spans="1:1">
      <c r="A3870" t="s">
        <v>3875</v>
      </c>
    </row>
    <row r="3871" spans="1:1">
      <c r="A3871" t="s">
        <v>3876</v>
      </c>
    </row>
    <row r="3872" spans="1:1">
      <c r="A3872" t="s">
        <v>3877</v>
      </c>
    </row>
    <row r="3873" spans="1:1">
      <c r="A3873" t="s">
        <v>3878</v>
      </c>
    </row>
    <row r="3874" spans="1:1">
      <c r="A3874" t="s">
        <v>3879</v>
      </c>
    </row>
    <row r="3875" spans="1:1">
      <c r="A3875" t="s">
        <v>3880</v>
      </c>
    </row>
    <row r="3876" spans="1:1">
      <c r="A3876" t="s">
        <v>3881</v>
      </c>
    </row>
    <row r="3877" spans="1:1">
      <c r="A3877" t="s">
        <v>3882</v>
      </c>
    </row>
    <row r="3878" spans="1:1">
      <c r="A3878" t="s">
        <v>3883</v>
      </c>
    </row>
    <row r="3879" spans="1:1">
      <c r="A3879" t="s">
        <v>3884</v>
      </c>
    </row>
    <row r="3880" spans="1:1">
      <c r="A3880" t="s">
        <v>3885</v>
      </c>
    </row>
    <row r="3881" spans="1:1">
      <c r="A3881" t="s">
        <v>3886</v>
      </c>
    </row>
    <row r="3882" spans="1:1">
      <c r="A3882" t="s">
        <v>3887</v>
      </c>
    </row>
    <row r="3883" spans="1:1">
      <c r="A3883" t="s">
        <v>3888</v>
      </c>
    </row>
    <row r="3884" spans="1:1">
      <c r="A3884" t="s">
        <v>3889</v>
      </c>
    </row>
    <row r="3885" spans="1:1">
      <c r="A3885" t="s">
        <v>3890</v>
      </c>
    </row>
    <row r="3886" spans="1:1">
      <c r="A3886" t="s">
        <v>3891</v>
      </c>
    </row>
    <row r="3887" spans="1:1">
      <c r="A3887" t="s">
        <v>3892</v>
      </c>
    </row>
    <row r="3888" spans="1:1">
      <c r="A3888" t="s">
        <v>3893</v>
      </c>
    </row>
    <row r="3889" spans="1:1">
      <c r="A3889" t="s">
        <v>3894</v>
      </c>
    </row>
    <row r="3890" spans="1:1">
      <c r="A3890" t="s">
        <v>3895</v>
      </c>
    </row>
    <row r="3891" spans="1:1">
      <c r="A3891" t="s">
        <v>3896</v>
      </c>
    </row>
    <row r="3892" spans="1:1">
      <c r="A3892" t="s">
        <v>3897</v>
      </c>
    </row>
    <row r="3893" spans="1:1">
      <c r="A3893" t="s">
        <v>3898</v>
      </c>
    </row>
    <row r="3894" spans="1:1">
      <c r="A3894" t="s">
        <v>3899</v>
      </c>
    </row>
    <row r="3895" spans="1:1">
      <c r="A3895" t="s">
        <v>3900</v>
      </c>
    </row>
    <row r="3896" spans="1:1">
      <c r="A3896" t="s">
        <v>3901</v>
      </c>
    </row>
    <row r="3897" spans="1:1">
      <c r="A3897" t="s">
        <v>3902</v>
      </c>
    </row>
    <row r="3898" spans="1:1">
      <c r="A3898" t="s">
        <v>3903</v>
      </c>
    </row>
    <row r="3899" spans="1:1">
      <c r="A3899" t="s">
        <v>3904</v>
      </c>
    </row>
    <row r="3900" spans="1:1">
      <c r="A3900" t="s">
        <v>3905</v>
      </c>
    </row>
    <row r="3901" spans="1:1">
      <c r="A3901" t="s">
        <v>3906</v>
      </c>
    </row>
    <row r="3902" spans="1:1">
      <c r="A3902" t="s">
        <v>3907</v>
      </c>
    </row>
    <row r="3903" spans="1:1">
      <c r="A3903" t="s">
        <v>3908</v>
      </c>
    </row>
    <row r="3904" spans="1:1">
      <c r="A3904" t="s">
        <v>3909</v>
      </c>
    </row>
    <row r="3905" spans="1:1">
      <c r="A3905" t="s">
        <v>3910</v>
      </c>
    </row>
    <row r="3906" spans="1:1">
      <c r="A3906" t="s">
        <v>3911</v>
      </c>
    </row>
    <row r="3907" spans="1:1">
      <c r="A3907" t="s">
        <v>3912</v>
      </c>
    </row>
    <row r="3908" spans="1:1">
      <c r="A3908" t="s">
        <v>3913</v>
      </c>
    </row>
    <row r="3909" spans="1:1">
      <c r="A3909" t="s">
        <v>3914</v>
      </c>
    </row>
    <row r="3910" spans="1:1">
      <c r="A3910" t="s">
        <v>3915</v>
      </c>
    </row>
    <row r="3911" spans="1:1">
      <c r="A3911" t="s">
        <v>3916</v>
      </c>
    </row>
    <row r="3912" spans="1:1">
      <c r="A3912" t="s">
        <v>3917</v>
      </c>
    </row>
    <row r="3913" spans="1:1">
      <c r="A3913" t="s">
        <v>3918</v>
      </c>
    </row>
    <row r="3914" spans="1:1">
      <c r="A3914" t="s">
        <v>3919</v>
      </c>
    </row>
    <row r="3915" spans="1:1">
      <c r="A3915" t="s">
        <v>3920</v>
      </c>
    </row>
    <row r="3916" spans="1:1">
      <c r="A3916" t="s">
        <v>3921</v>
      </c>
    </row>
    <row r="3917" spans="1:1">
      <c r="A3917" t="s">
        <v>3922</v>
      </c>
    </row>
    <row r="3918" spans="1:1">
      <c r="A3918" t="s">
        <v>3923</v>
      </c>
    </row>
    <row r="3919" spans="1:1">
      <c r="A3919" t="s">
        <v>3924</v>
      </c>
    </row>
    <row r="3920" spans="1:1">
      <c r="A3920" t="s">
        <v>3925</v>
      </c>
    </row>
    <row r="3921" spans="1:1">
      <c r="A3921" t="s">
        <v>3926</v>
      </c>
    </row>
    <row r="3922" spans="1:1">
      <c r="A3922" t="s">
        <v>3927</v>
      </c>
    </row>
    <row r="3923" spans="1:1">
      <c r="A3923" t="s">
        <v>3928</v>
      </c>
    </row>
    <row r="3924" spans="1:1">
      <c r="A3924" t="s">
        <v>3929</v>
      </c>
    </row>
    <row r="3925" spans="1:1">
      <c r="A3925" t="s">
        <v>3930</v>
      </c>
    </row>
    <row r="3926" spans="1:1">
      <c r="A3926" t="s">
        <v>3931</v>
      </c>
    </row>
    <row r="3927" spans="1:1">
      <c r="A3927" t="s">
        <v>3932</v>
      </c>
    </row>
    <row r="3928" spans="1:1">
      <c r="A3928" t="s">
        <v>3933</v>
      </c>
    </row>
    <row r="3929" spans="1:1">
      <c r="A3929" t="s">
        <v>3934</v>
      </c>
    </row>
    <row r="3930" spans="1:1">
      <c r="A3930" t="s">
        <v>3935</v>
      </c>
    </row>
    <row r="3931" spans="1:1">
      <c r="A3931" t="s">
        <v>3936</v>
      </c>
    </row>
    <row r="3932" spans="1:1">
      <c r="A3932" t="s">
        <v>3937</v>
      </c>
    </row>
    <row r="3933" spans="1:1">
      <c r="A3933" t="s">
        <v>3938</v>
      </c>
    </row>
    <row r="3934" spans="1:1">
      <c r="A3934" t="s">
        <v>3939</v>
      </c>
    </row>
    <row r="3935" spans="1:1">
      <c r="A3935" t="s">
        <v>3940</v>
      </c>
    </row>
    <row r="3936" spans="1:1">
      <c r="A3936" t="s">
        <v>3941</v>
      </c>
    </row>
    <row r="3937" spans="1:1">
      <c r="A3937" t="s">
        <v>3942</v>
      </c>
    </row>
    <row r="3938" spans="1:1">
      <c r="A3938" t="s">
        <v>3943</v>
      </c>
    </row>
    <row r="3939" spans="1:1">
      <c r="A3939" t="s">
        <v>3944</v>
      </c>
    </row>
    <row r="3940" spans="1:1">
      <c r="A3940" t="s">
        <v>3945</v>
      </c>
    </row>
    <row r="3941" spans="1:1">
      <c r="A3941" t="s">
        <v>3946</v>
      </c>
    </row>
    <row r="3942" spans="1:1">
      <c r="A3942" t="s">
        <v>3947</v>
      </c>
    </row>
    <row r="3943" spans="1:1">
      <c r="A3943" t="s">
        <v>3948</v>
      </c>
    </row>
    <row r="3944" spans="1:1">
      <c r="A3944" t="s">
        <v>3949</v>
      </c>
    </row>
    <row r="3945" spans="1:1">
      <c r="A3945" t="s">
        <v>3950</v>
      </c>
    </row>
    <row r="3946" spans="1:1">
      <c r="A3946" t="s">
        <v>3951</v>
      </c>
    </row>
    <row r="3947" spans="1:1">
      <c r="A3947" t="s">
        <v>3952</v>
      </c>
    </row>
    <row r="3948" spans="1:1">
      <c r="A3948" t="s">
        <v>3953</v>
      </c>
    </row>
    <row r="3949" spans="1:1">
      <c r="A3949" t="s">
        <v>3954</v>
      </c>
    </row>
    <row r="3950" spans="1:1">
      <c r="A3950" t="s">
        <v>3955</v>
      </c>
    </row>
    <row r="3951" spans="1:1">
      <c r="A3951" t="s">
        <v>3956</v>
      </c>
    </row>
    <row r="3952" spans="1:1">
      <c r="A3952" t="s">
        <v>3957</v>
      </c>
    </row>
    <row r="3953" spans="1:1">
      <c r="A3953" t="s">
        <v>3958</v>
      </c>
    </row>
    <row r="3954" spans="1:1">
      <c r="A3954" t="s">
        <v>3959</v>
      </c>
    </row>
    <row r="3955" spans="1:1">
      <c r="A3955" t="s">
        <v>3960</v>
      </c>
    </row>
    <row r="3956" spans="1:1">
      <c r="A3956" t="s">
        <v>3961</v>
      </c>
    </row>
    <row r="3957" spans="1:1">
      <c r="A3957" t="s">
        <v>3962</v>
      </c>
    </row>
    <row r="3958" spans="1:1">
      <c r="A3958" t="s">
        <v>3963</v>
      </c>
    </row>
    <row r="3959" spans="1:1">
      <c r="A3959" t="s">
        <v>3964</v>
      </c>
    </row>
    <row r="3960" spans="1:1">
      <c r="A3960" t="s">
        <v>3965</v>
      </c>
    </row>
    <row r="3961" spans="1:1">
      <c r="A3961" t="s">
        <v>3966</v>
      </c>
    </row>
    <row r="3962" spans="1:1">
      <c r="A3962" t="s">
        <v>3967</v>
      </c>
    </row>
    <row r="3963" spans="1:1">
      <c r="A3963" t="s">
        <v>3968</v>
      </c>
    </row>
    <row r="3964" spans="1:1">
      <c r="A3964" t="s">
        <v>3969</v>
      </c>
    </row>
    <row r="3965" spans="1:1">
      <c r="A3965" t="s">
        <v>3970</v>
      </c>
    </row>
    <row r="3966" spans="1:1">
      <c r="A3966" t="s">
        <v>3971</v>
      </c>
    </row>
    <row r="3967" spans="1:1">
      <c r="A3967" t="s">
        <v>3972</v>
      </c>
    </row>
    <row r="3968" spans="1:1">
      <c r="A3968" t="s">
        <v>3973</v>
      </c>
    </row>
    <row r="3969" spans="1:1">
      <c r="A3969" t="s">
        <v>3974</v>
      </c>
    </row>
    <row r="3970" spans="1:1">
      <c r="A3970" t="s">
        <v>3975</v>
      </c>
    </row>
    <row r="3971" spans="1:1">
      <c r="A3971" t="s">
        <v>3976</v>
      </c>
    </row>
    <row r="3972" spans="1:1">
      <c r="A3972" t="s">
        <v>3977</v>
      </c>
    </row>
    <row r="3973" spans="1:1">
      <c r="A3973" t="s">
        <v>3978</v>
      </c>
    </row>
    <row r="3974" spans="1:1">
      <c r="A3974" t="s">
        <v>3979</v>
      </c>
    </row>
    <row r="3975" spans="1:1">
      <c r="A3975" t="s">
        <v>3980</v>
      </c>
    </row>
    <row r="3976" spans="1:1">
      <c r="A3976" t="s">
        <v>3981</v>
      </c>
    </row>
    <row r="3977" spans="1:1">
      <c r="A3977" t="s">
        <v>3982</v>
      </c>
    </row>
    <row r="3978" spans="1:1">
      <c r="A3978" t="s">
        <v>3983</v>
      </c>
    </row>
    <row r="3979" spans="1:1">
      <c r="A3979" t="s">
        <v>3984</v>
      </c>
    </row>
    <row r="3980" spans="1:1">
      <c r="A3980" t="s">
        <v>3985</v>
      </c>
    </row>
    <row r="3981" spans="1:1">
      <c r="A3981" t="s">
        <v>3986</v>
      </c>
    </row>
    <row r="3982" spans="1:1">
      <c r="A3982" t="s">
        <v>3987</v>
      </c>
    </row>
    <row r="3983" spans="1:1">
      <c r="A3983" t="s">
        <v>3988</v>
      </c>
    </row>
    <row r="3984" spans="1:1">
      <c r="A3984" t="s">
        <v>3989</v>
      </c>
    </row>
    <row r="3985" spans="1:1">
      <c r="A3985" t="s">
        <v>3990</v>
      </c>
    </row>
    <row r="3986" spans="1:1">
      <c r="A3986" t="s">
        <v>3991</v>
      </c>
    </row>
    <row r="3987" spans="1:1">
      <c r="A3987" t="s">
        <v>3992</v>
      </c>
    </row>
    <row r="3988" spans="1:1">
      <c r="A3988" t="s">
        <v>3993</v>
      </c>
    </row>
    <row r="3989" spans="1:1">
      <c r="A3989" t="s">
        <v>3994</v>
      </c>
    </row>
    <row r="3990" spans="1:1">
      <c r="A3990" t="s">
        <v>3995</v>
      </c>
    </row>
    <row r="3991" spans="1:1">
      <c r="A3991" t="s">
        <v>3996</v>
      </c>
    </row>
    <row r="3992" spans="1:1">
      <c r="A3992" t="s">
        <v>3997</v>
      </c>
    </row>
    <row r="3993" spans="1:1">
      <c r="A3993" t="s">
        <v>3998</v>
      </c>
    </row>
    <row r="3994" spans="1:1">
      <c r="A3994" t="s">
        <v>3999</v>
      </c>
    </row>
    <row r="3995" spans="1:1">
      <c r="A3995" t="s">
        <v>4000</v>
      </c>
    </row>
    <row r="3996" spans="1:1">
      <c r="A3996" t="s">
        <v>4001</v>
      </c>
    </row>
    <row r="3997" spans="1:1">
      <c r="A3997" t="s">
        <v>4002</v>
      </c>
    </row>
    <row r="3998" spans="1:1">
      <c r="A3998" t="s">
        <v>4003</v>
      </c>
    </row>
    <row r="3999" spans="1:1">
      <c r="A3999" t="s">
        <v>4004</v>
      </c>
    </row>
    <row r="4000" spans="1:1">
      <c r="A4000" t="s">
        <v>4005</v>
      </c>
    </row>
    <row r="4001" spans="1:1">
      <c r="A4001" t="s">
        <v>4006</v>
      </c>
    </row>
    <row r="4002" spans="1:1">
      <c r="A4002" t="s">
        <v>4007</v>
      </c>
    </row>
    <row r="4003" spans="1:1">
      <c r="A4003" t="s">
        <v>4008</v>
      </c>
    </row>
    <row r="4004" spans="1:1">
      <c r="A4004" t="s">
        <v>4009</v>
      </c>
    </row>
    <row r="4005" spans="1:1">
      <c r="A4005" t="s">
        <v>4010</v>
      </c>
    </row>
    <row r="4006" spans="1:1">
      <c r="A4006" t="s">
        <v>4011</v>
      </c>
    </row>
    <row r="4007" spans="1:1">
      <c r="A4007" t="s">
        <v>4012</v>
      </c>
    </row>
    <row r="4008" spans="1:1">
      <c r="A4008" t="s">
        <v>4013</v>
      </c>
    </row>
    <row r="4009" spans="1:1">
      <c r="A4009" t="s">
        <v>4014</v>
      </c>
    </row>
    <row r="4010" spans="1:1">
      <c r="A4010" t="s">
        <v>4015</v>
      </c>
    </row>
    <row r="4011" spans="1:1">
      <c r="A4011" t="s">
        <v>4016</v>
      </c>
    </row>
    <row r="4012" spans="1:1">
      <c r="A4012" t="s">
        <v>4017</v>
      </c>
    </row>
    <row r="4013" spans="1:1">
      <c r="A4013" t="s">
        <v>4018</v>
      </c>
    </row>
    <row r="4014" spans="1:1">
      <c r="A4014" t="s">
        <v>4019</v>
      </c>
    </row>
    <row r="4015" spans="1:1">
      <c r="A4015" t="s">
        <v>4020</v>
      </c>
    </row>
    <row r="4016" spans="1:1">
      <c r="A4016" t="s">
        <v>4021</v>
      </c>
    </row>
    <row r="4017" spans="1:1">
      <c r="A4017" t="s">
        <v>4022</v>
      </c>
    </row>
    <row r="4018" spans="1:1">
      <c r="A4018" t="s">
        <v>4023</v>
      </c>
    </row>
    <row r="4019" spans="1:1">
      <c r="A4019" t="s">
        <v>4024</v>
      </c>
    </row>
    <row r="4020" spans="1:1">
      <c r="A4020" t="s">
        <v>4025</v>
      </c>
    </row>
    <row r="4021" spans="1:1">
      <c r="A4021" t="s">
        <v>4026</v>
      </c>
    </row>
    <row r="4022" spans="1:1">
      <c r="A4022" t="s">
        <v>4027</v>
      </c>
    </row>
    <row r="4023" spans="1:1">
      <c r="A4023" t="s">
        <v>4028</v>
      </c>
    </row>
    <row r="4024" spans="1:1">
      <c r="A4024" t="s">
        <v>4029</v>
      </c>
    </row>
    <row r="4025" spans="1:1">
      <c r="A4025" t="s">
        <v>4030</v>
      </c>
    </row>
    <row r="4026" spans="1:1">
      <c r="A4026" t="s">
        <v>4031</v>
      </c>
    </row>
    <row r="4027" spans="1:1">
      <c r="A4027" t="s">
        <v>4032</v>
      </c>
    </row>
    <row r="4028" spans="1:1">
      <c r="A4028" t="s">
        <v>4033</v>
      </c>
    </row>
    <row r="4029" spans="1:1">
      <c r="A4029" t="s">
        <v>4034</v>
      </c>
    </row>
    <row r="4030" spans="1:1">
      <c r="A4030" t="s">
        <v>4035</v>
      </c>
    </row>
    <row r="4031" spans="1:1">
      <c r="A4031" t="s">
        <v>4036</v>
      </c>
    </row>
    <row r="4032" spans="1:1">
      <c r="A4032" t="s">
        <v>4037</v>
      </c>
    </row>
    <row r="4033" spans="1:1">
      <c r="A4033" t="s">
        <v>4038</v>
      </c>
    </row>
    <row r="4034" spans="1:1">
      <c r="A4034" t="s">
        <v>4039</v>
      </c>
    </row>
    <row r="4035" spans="1:1">
      <c r="A4035" t="s">
        <v>4040</v>
      </c>
    </row>
    <row r="4036" spans="1:1">
      <c r="A4036" t="s">
        <v>4041</v>
      </c>
    </row>
    <row r="4037" spans="1:1">
      <c r="A4037" t="s">
        <v>4042</v>
      </c>
    </row>
    <row r="4038" spans="1:1">
      <c r="A4038" t="s">
        <v>4043</v>
      </c>
    </row>
    <row r="4039" spans="1:1">
      <c r="A4039" t="s">
        <v>4044</v>
      </c>
    </row>
    <row r="4040" spans="1:1">
      <c r="A4040" t="s">
        <v>4045</v>
      </c>
    </row>
    <row r="4041" spans="1:1">
      <c r="A4041" t="s">
        <v>4046</v>
      </c>
    </row>
    <row r="4042" spans="1:1">
      <c r="A4042" t="s">
        <v>4047</v>
      </c>
    </row>
    <row r="4043" spans="1:1">
      <c r="A4043" t="s">
        <v>4048</v>
      </c>
    </row>
    <row r="4044" spans="1:1">
      <c r="A4044" t="s">
        <v>4049</v>
      </c>
    </row>
    <row r="4045" spans="1:1">
      <c r="A4045" t="s">
        <v>4050</v>
      </c>
    </row>
    <row r="4046" spans="1:1">
      <c r="A4046" t="s">
        <v>4051</v>
      </c>
    </row>
    <row r="4047" spans="1:1">
      <c r="A4047" t="s">
        <v>4052</v>
      </c>
    </row>
    <row r="4048" spans="1:1">
      <c r="A4048" t="s">
        <v>4053</v>
      </c>
    </row>
    <row r="4049" spans="1:1">
      <c r="A4049" t="s">
        <v>4054</v>
      </c>
    </row>
    <row r="4050" spans="1:1">
      <c r="A4050" t="s">
        <v>4055</v>
      </c>
    </row>
    <row r="4051" spans="1:1">
      <c r="A4051" t="s">
        <v>4056</v>
      </c>
    </row>
    <row r="4052" spans="1:1">
      <c r="A4052" t="s">
        <v>4057</v>
      </c>
    </row>
    <row r="4053" spans="1:1">
      <c r="A4053" t="s">
        <v>4058</v>
      </c>
    </row>
    <row r="4054" spans="1:1">
      <c r="A4054" t="s">
        <v>4059</v>
      </c>
    </row>
    <row r="4055" spans="1:1">
      <c r="A4055" t="s">
        <v>4060</v>
      </c>
    </row>
    <row r="4056" spans="1:1">
      <c r="A4056" t="s">
        <v>4061</v>
      </c>
    </row>
    <row r="4057" spans="1:1">
      <c r="A4057" t="s">
        <v>4062</v>
      </c>
    </row>
    <row r="4058" spans="1:1">
      <c r="A4058" t="s">
        <v>4063</v>
      </c>
    </row>
    <row r="4059" spans="1:1">
      <c r="A4059" t="s">
        <v>4064</v>
      </c>
    </row>
    <row r="4060" spans="1:1">
      <c r="A4060" t="s">
        <v>4065</v>
      </c>
    </row>
    <row r="4061" spans="1:1">
      <c r="A4061" t="s">
        <v>4066</v>
      </c>
    </row>
    <row r="4062" spans="1:1">
      <c r="A4062" t="s">
        <v>4067</v>
      </c>
    </row>
    <row r="4063" spans="1:1">
      <c r="A4063" t="s">
        <v>4068</v>
      </c>
    </row>
    <row r="4064" spans="1:1">
      <c r="A4064" t="s">
        <v>4069</v>
      </c>
    </row>
    <row r="4065" spans="1:1">
      <c r="A4065" t="s">
        <v>4070</v>
      </c>
    </row>
    <row r="4066" spans="1:1">
      <c r="A4066" t="s">
        <v>4071</v>
      </c>
    </row>
    <row r="4067" spans="1:1">
      <c r="A4067" t="s">
        <v>4072</v>
      </c>
    </row>
    <row r="4068" spans="1:1">
      <c r="A4068" t="s">
        <v>4073</v>
      </c>
    </row>
    <row r="4069" spans="1:1">
      <c r="A4069" t="s">
        <v>4074</v>
      </c>
    </row>
    <row r="4070" spans="1:1">
      <c r="A4070" t="s">
        <v>4075</v>
      </c>
    </row>
    <row r="4071" spans="1:1">
      <c r="A4071" t="s">
        <v>4076</v>
      </c>
    </row>
    <row r="4072" spans="1:1">
      <c r="A4072" t="s">
        <v>4077</v>
      </c>
    </row>
    <row r="4073" spans="1:1">
      <c r="A4073" t="s">
        <v>4078</v>
      </c>
    </row>
    <row r="4074" spans="1:1">
      <c r="A4074" t="s">
        <v>4079</v>
      </c>
    </row>
    <row r="4075" spans="1:1">
      <c r="A4075" t="s">
        <v>4080</v>
      </c>
    </row>
    <row r="4076" spans="1:1">
      <c r="A4076" t="s">
        <v>4081</v>
      </c>
    </row>
    <row r="4077" spans="1:1">
      <c r="A4077" t="s">
        <v>4082</v>
      </c>
    </row>
    <row r="4078" spans="1:1">
      <c r="A4078" t="s">
        <v>4083</v>
      </c>
    </row>
    <row r="4079" spans="1:1">
      <c r="A4079" t="s">
        <v>4084</v>
      </c>
    </row>
    <row r="4080" spans="1:1">
      <c r="A4080" t="s">
        <v>4085</v>
      </c>
    </row>
    <row r="4081" spans="1:1">
      <c r="A4081" t="s">
        <v>4086</v>
      </c>
    </row>
    <row r="4082" spans="1:1">
      <c r="A4082" t="s">
        <v>4087</v>
      </c>
    </row>
    <row r="4083" spans="1:1">
      <c r="A4083" t="s">
        <v>4088</v>
      </c>
    </row>
    <row r="4084" spans="1:1">
      <c r="A4084" t="s">
        <v>4089</v>
      </c>
    </row>
    <row r="4085" spans="1:1">
      <c r="A4085" t="s">
        <v>4090</v>
      </c>
    </row>
    <row r="4086" spans="1:1">
      <c r="A4086" t="s">
        <v>4091</v>
      </c>
    </row>
    <row r="4087" spans="1:1">
      <c r="A4087" t="s">
        <v>4092</v>
      </c>
    </row>
    <row r="4088" spans="1:1">
      <c r="A4088" t="s">
        <v>4093</v>
      </c>
    </row>
    <row r="4089" spans="1:1">
      <c r="A4089" t="s">
        <v>4094</v>
      </c>
    </row>
    <row r="4090" spans="1:1">
      <c r="A4090" t="s">
        <v>4095</v>
      </c>
    </row>
    <row r="4091" spans="1:1">
      <c r="A4091" t="s">
        <v>4096</v>
      </c>
    </row>
    <row r="4092" spans="1:1">
      <c r="A4092" t="s">
        <v>4097</v>
      </c>
    </row>
    <row r="4093" spans="1:1">
      <c r="A4093" t="s">
        <v>4098</v>
      </c>
    </row>
    <row r="4094" spans="1:1">
      <c r="A4094" t="s">
        <v>4099</v>
      </c>
    </row>
    <row r="4095" spans="1:1">
      <c r="A4095" t="s">
        <v>4100</v>
      </c>
    </row>
    <row r="4096" spans="1:1">
      <c r="A4096" t="s">
        <v>4101</v>
      </c>
    </row>
    <row r="4097" spans="1:1">
      <c r="A4097" t="s">
        <v>4102</v>
      </c>
    </row>
    <row r="4098" spans="1:1">
      <c r="A4098" t="s">
        <v>4103</v>
      </c>
    </row>
    <row r="4099" spans="1:1">
      <c r="A4099" t="s">
        <v>4104</v>
      </c>
    </row>
    <row r="4100" spans="1:1">
      <c r="A4100" t="s">
        <v>4105</v>
      </c>
    </row>
    <row r="4101" spans="1:1">
      <c r="A4101" t="s">
        <v>4106</v>
      </c>
    </row>
    <row r="4102" spans="1:1">
      <c r="A4102" t="s">
        <v>4107</v>
      </c>
    </row>
    <row r="4103" spans="1:1">
      <c r="A4103" t="s">
        <v>4108</v>
      </c>
    </row>
    <row r="4104" spans="1:1">
      <c r="A4104" t="s">
        <v>4109</v>
      </c>
    </row>
    <row r="4105" spans="1:1">
      <c r="A4105" t="s">
        <v>4110</v>
      </c>
    </row>
    <row r="4106" spans="1:1">
      <c r="A4106" t="s">
        <v>4111</v>
      </c>
    </row>
    <row r="4107" spans="1:1">
      <c r="A4107" t="s">
        <v>4112</v>
      </c>
    </row>
    <row r="4108" spans="1:1">
      <c r="A4108" t="s">
        <v>4113</v>
      </c>
    </row>
    <row r="4109" spans="1:1">
      <c r="A4109" t="s">
        <v>4114</v>
      </c>
    </row>
    <row r="4110" spans="1:1">
      <c r="A4110" t="s">
        <v>4115</v>
      </c>
    </row>
    <row r="4111" spans="1:1">
      <c r="A4111" t="s">
        <v>4116</v>
      </c>
    </row>
    <row r="4112" spans="1:1">
      <c r="A4112" t="s">
        <v>4117</v>
      </c>
    </row>
    <row r="4113" spans="1:1">
      <c r="A4113" t="s">
        <v>4118</v>
      </c>
    </row>
    <row r="4114" spans="1:1">
      <c r="A4114" t="s">
        <v>4119</v>
      </c>
    </row>
    <row r="4115" spans="1:1">
      <c r="A4115" t="s">
        <v>4120</v>
      </c>
    </row>
    <row r="4116" spans="1:1">
      <c r="A4116" t="s">
        <v>4121</v>
      </c>
    </row>
    <row r="4117" spans="1:1">
      <c r="A4117" t="s">
        <v>4122</v>
      </c>
    </row>
    <row r="4118" spans="1:1">
      <c r="A4118" t="s">
        <v>4123</v>
      </c>
    </row>
    <row r="4119" spans="1:1">
      <c r="A4119" t="s">
        <v>4124</v>
      </c>
    </row>
    <row r="4120" spans="1:1">
      <c r="A4120" t="s">
        <v>4125</v>
      </c>
    </row>
    <row r="4121" spans="1:1">
      <c r="A4121" t="s">
        <v>4126</v>
      </c>
    </row>
    <row r="4122" spans="1:1">
      <c r="A4122" t="s">
        <v>4127</v>
      </c>
    </row>
    <row r="4123" spans="1:1">
      <c r="A4123" t="s">
        <v>4128</v>
      </c>
    </row>
    <row r="4124" spans="1:1">
      <c r="A4124" t="s">
        <v>4129</v>
      </c>
    </row>
    <row r="4125" spans="1:1">
      <c r="A4125" t="s">
        <v>4130</v>
      </c>
    </row>
    <row r="4126" spans="1:1">
      <c r="A4126" t="s">
        <v>4131</v>
      </c>
    </row>
    <row r="4127" spans="1:1">
      <c r="A4127" t="s">
        <v>4132</v>
      </c>
    </row>
    <row r="4128" spans="1:1">
      <c r="A4128" t="s">
        <v>4133</v>
      </c>
    </row>
    <row r="4129" spans="1:1">
      <c r="A4129" t="s">
        <v>4134</v>
      </c>
    </row>
    <row r="4130" spans="1:1">
      <c r="A4130" t="s">
        <v>4135</v>
      </c>
    </row>
    <row r="4131" spans="1:1">
      <c r="A4131" t="s">
        <v>4136</v>
      </c>
    </row>
    <row r="4132" spans="1:1">
      <c r="A4132" t="s">
        <v>4137</v>
      </c>
    </row>
    <row r="4133" spans="1:1">
      <c r="A4133" t="s">
        <v>4138</v>
      </c>
    </row>
    <row r="4134" spans="1:1">
      <c r="A4134" t="s">
        <v>4139</v>
      </c>
    </row>
    <row r="4135" spans="1:1">
      <c r="A4135" t="s">
        <v>4140</v>
      </c>
    </row>
    <row r="4136" spans="1:1">
      <c r="A4136" t="s">
        <v>4141</v>
      </c>
    </row>
    <row r="4137" spans="1:1">
      <c r="A4137" t="s">
        <v>4142</v>
      </c>
    </row>
    <row r="4138" spans="1:1">
      <c r="A4138" t="s">
        <v>4143</v>
      </c>
    </row>
    <row r="4139" spans="1:1">
      <c r="A4139" t="s">
        <v>4144</v>
      </c>
    </row>
    <row r="4140" spans="1:1">
      <c r="A4140" t="s">
        <v>4145</v>
      </c>
    </row>
    <row r="4141" spans="1:1">
      <c r="A4141" t="s">
        <v>4146</v>
      </c>
    </row>
    <row r="4142" spans="1:1">
      <c r="A4142" t="s">
        <v>4147</v>
      </c>
    </row>
    <row r="4143" spans="1:1">
      <c r="A4143" t="s">
        <v>4148</v>
      </c>
    </row>
    <row r="4144" spans="1:1">
      <c r="A4144" t="s">
        <v>4149</v>
      </c>
    </row>
    <row r="4145" spans="1:1">
      <c r="A4145" t="s">
        <v>4150</v>
      </c>
    </row>
    <row r="4146" spans="1:1">
      <c r="A4146" t="s">
        <v>4151</v>
      </c>
    </row>
    <row r="4147" spans="1:1">
      <c r="A4147" t="s">
        <v>4152</v>
      </c>
    </row>
    <row r="4148" spans="1:1">
      <c r="A4148" t="s">
        <v>4153</v>
      </c>
    </row>
    <row r="4149" spans="1:1">
      <c r="A4149" t="s">
        <v>4154</v>
      </c>
    </row>
    <row r="4150" spans="1:1">
      <c r="A4150" t="s">
        <v>4155</v>
      </c>
    </row>
    <row r="4151" spans="1:1">
      <c r="A4151" t="s">
        <v>4156</v>
      </c>
    </row>
    <row r="4152" spans="1:1">
      <c r="A4152" t="s">
        <v>4157</v>
      </c>
    </row>
    <row r="4153" spans="1:1">
      <c r="A4153" t="s">
        <v>4158</v>
      </c>
    </row>
    <row r="4154" spans="1:1">
      <c r="A4154" t="s">
        <v>4159</v>
      </c>
    </row>
    <row r="4155" spans="1:1">
      <c r="A4155" t="s">
        <v>4160</v>
      </c>
    </row>
    <row r="4156" spans="1:1">
      <c r="A4156" t="s">
        <v>4161</v>
      </c>
    </row>
    <row r="4157" spans="1:1">
      <c r="A4157" t="s">
        <v>4162</v>
      </c>
    </row>
    <row r="4158" spans="1:1">
      <c r="A4158" t="s">
        <v>4163</v>
      </c>
    </row>
    <row r="4159" spans="1:1">
      <c r="A4159" t="s">
        <v>4164</v>
      </c>
    </row>
    <row r="4160" spans="1:1">
      <c r="A4160" t="s">
        <v>4165</v>
      </c>
    </row>
    <row r="4161" spans="1:1">
      <c r="A4161" t="s">
        <v>4166</v>
      </c>
    </row>
    <row r="4162" spans="1:1">
      <c r="A4162" t="s">
        <v>4167</v>
      </c>
    </row>
    <row r="4163" spans="1:1">
      <c r="A4163" t="s">
        <v>4168</v>
      </c>
    </row>
    <row r="4164" spans="1:1">
      <c r="A4164" t="s">
        <v>4169</v>
      </c>
    </row>
    <row r="4165" spans="1:1">
      <c r="A4165" t="s">
        <v>4170</v>
      </c>
    </row>
    <row r="4166" spans="1:1">
      <c r="A4166" t="s">
        <v>4171</v>
      </c>
    </row>
    <row r="4167" spans="1:1">
      <c r="A4167" t="s">
        <v>4172</v>
      </c>
    </row>
    <row r="4168" spans="1:1">
      <c r="A4168" t="s">
        <v>4173</v>
      </c>
    </row>
    <row r="4169" spans="1:1">
      <c r="A4169" t="s">
        <v>4174</v>
      </c>
    </row>
    <row r="4170" spans="1:1">
      <c r="A4170" t="s">
        <v>4175</v>
      </c>
    </row>
    <row r="4171" spans="1:1">
      <c r="A4171" t="s">
        <v>4176</v>
      </c>
    </row>
    <row r="4172" spans="1:1">
      <c r="A4172" t="s">
        <v>4177</v>
      </c>
    </row>
    <row r="4173" spans="1:1">
      <c r="A4173" t="s">
        <v>4178</v>
      </c>
    </row>
    <row r="4174" spans="1:1">
      <c r="A4174" t="s">
        <v>4179</v>
      </c>
    </row>
    <row r="4175" spans="1:1">
      <c r="A4175" t="s">
        <v>4180</v>
      </c>
    </row>
    <row r="4176" spans="1:1">
      <c r="A4176" t="s">
        <v>4181</v>
      </c>
    </row>
    <row r="4177" spans="1:1">
      <c r="A4177" t="s">
        <v>4182</v>
      </c>
    </row>
    <row r="4178" spans="1:1">
      <c r="A4178" t="s">
        <v>4183</v>
      </c>
    </row>
    <row r="4179" spans="1:1">
      <c r="A4179" t="s">
        <v>4184</v>
      </c>
    </row>
    <row r="4180" spans="1:1">
      <c r="A4180" t="s">
        <v>4185</v>
      </c>
    </row>
    <row r="4181" spans="1:1">
      <c r="A4181" t="s">
        <v>4186</v>
      </c>
    </row>
    <row r="4182" spans="1:1">
      <c r="A4182" t="s">
        <v>4187</v>
      </c>
    </row>
    <row r="4183" spans="1:1">
      <c r="A4183" t="s">
        <v>4188</v>
      </c>
    </row>
    <row r="4184" spans="1:1">
      <c r="A4184" t="s">
        <v>4189</v>
      </c>
    </row>
    <row r="4185" spans="1:1">
      <c r="A4185" t="s">
        <v>4190</v>
      </c>
    </row>
    <row r="4186" spans="1:1">
      <c r="A4186" t="s">
        <v>4191</v>
      </c>
    </row>
    <row r="4187" spans="1:1">
      <c r="A4187" t="s">
        <v>4192</v>
      </c>
    </row>
    <row r="4188" spans="1:1">
      <c r="A4188" t="s">
        <v>4193</v>
      </c>
    </row>
    <row r="4189" spans="1:1">
      <c r="A4189" t="s">
        <v>4194</v>
      </c>
    </row>
    <row r="4190" spans="1:1">
      <c r="A4190" t="s">
        <v>4195</v>
      </c>
    </row>
    <row r="4191" spans="1:1">
      <c r="A4191" t="s">
        <v>4196</v>
      </c>
    </row>
    <row r="4192" spans="1:1">
      <c r="A4192" t="s">
        <v>4197</v>
      </c>
    </row>
    <row r="4193" spans="1:1">
      <c r="A4193" t="s">
        <v>4198</v>
      </c>
    </row>
    <row r="4194" spans="1:1">
      <c r="A4194" t="s">
        <v>4199</v>
      </c>
    </row>
    <row r="4195" spans="1:1">
      <c r="A4195" t="s">
        <v>4200</v>
      </c>
    </row>
    <row r="4196" spans="1:1">
      <c r="A4196" t="s">
        <v>4201</v>
      </c>
    </row>
    <row r="4197" spans="1:1">
      <c r="A4197" t="s">
        <v>4202</v>
      </c>
    </row>
    <row r="4198" spans="1:1">
      <c r="A4198" t="s">
        <v>4203</v>
      </c>
    </row>
    <row r="4199" spans="1:1">
      <c r="A4199" t="s">
        <v>4204</v>
      </c>
    </row>
    <row r="4200" spans="1:1">
      <c r="A4200" t="s">
        <v>4205</v>
      </c>
    </row>
    <row r="4201" spans="1:1">
      <c r="A4201" t="s">
        <v>4206</v>
      </c>
    </row>
    <row r="4202" spans="1:1">
      <c r="A4202" t="s">
        <v>4207</v>
      </c>
    </row>
    <row r="4203" spans="1:1">
      <c r="A4203" t="s">
        <v>4208</v>
      </c>
    </row>
    <row r="4204" spans="1:1">
      <c r="A4204" t="s">
        <v>4209</v>
      </c>
    </row>
    <row r="4205" spans="1:1">
      <c r="A4205" t="s">
        <v>4210</v>
      </c>
    </row>
    <row r="4206" spans="1:1">
      <c r="A4206" t="s">
        <v>4211</v>
      </c>
    </row>
    <row r="4207" spans="1:1">
      <c r="A4207" t="s">
        <v>4212</v>
      </c>
    </row>
    <row r="4208" spans="1:1">
      <c r="A4208" t="s">
        <v>4213</v>
      </c>
    </row>
    <row r="4209" spans="1:1">
      <c r="A4209" t="s">
        <v>4214</v>
      </c>
    </row>
    <row r="4210" spans="1:1">
      <c r="A4210" t="s">
        <v>4215</v>
      </c>
    </row>
    <row r="4211" spans="1:1">
      <c r="A4211" t="s">
        <v>4216</v>
      </c>
    </row>
    <row r="4212" spans="1:1">
      <c r="A4212" t="s">
        <v>4217</v>
      </c>
    </row>
    <row r="4213" spans="1:1">
      <c r="A4213" t="s">
        <v>4218</v>
      </c>
    </row>
    <row r="4214" spans="1:1">
      <c r="A4214" t="s">
        <v>4219</v>
      </c>
    </row>
    <row r="4215" spans="1:1">
      <c r="A4215" t="s">
        <v>4220</v>
      </c>
    </row>
    <row r="4216" spans="1:1">
      <c r="A4216" t="s">
        <v>4221</v>
      </c>
    </row>
    <row r="4217" spans="1:1">
      <c r="A4217" t="s">
        <v>4222</v>
      </c>
    </row>
    <row r="4218" spans="1:1">
      <c r="A4218" t="s">
        <v>4223</v>
      </c>
    </row>
    <row r="4219" spans="1:1">
      <c r="A4219" t="s">
        <v>4224</v>
      </c>
    </row>
    <row r="4220" spans="1:1">
      <c r="A4220" t="s">
        <v>4225</v>
      </c>
    </row>
    <row r="4221" spans="1:1">
      <c r="A4221" t="s">
        <v>4226</v>
      </c>
    </row>
    <row r="4222" spans="1:1">
      <c r="A4222" t="s">
        <v>4227</v>
      </c>
    </row>
    <row r="4223" spans="1:1">
      <c r="A4223" t="s">
        <v>4228</v>
      </c>
    </row>
    <row r="4224" spans="1:1">
      <c r="A4224" t="s">
        <v>4229</v>
      </c>
    </row>
    <row r="4225" spans="1:1">
      <c r="A4225" t="s">
        <v>4230</v>
      </c>
    </row>
    <row r="4226" spans="1:1">
      <c r="A4226" t="s">
        <v>4231</v>
      </c>
    </row>
    <row r="4227" spans="1:1">
      <c r="A4227" t="s">
        <v>4232</v>
      </c>
    </row>
    <row r="4228" spans="1:1">
      <c r="A4228" t="s">
        <v>4233</v>
      </c>
    </row>
    <row r="4229" spans="1:1">
      <c r="A4229" t="s">
        <v>4234</v>
      </c>
    </row>
    <row r="4230" spans="1:1">
      <c r="A4230" t="s">
        <v>4235</v>
      </c>
    </row>
    <row r="4231" spans="1:1">
      <c r="A4231" t="s">
        <v>4236</v>
      </c>
    </row>
    <row r="4232" spans="1:1">
      <c r="A4232" t="s">
        <v>4237</v>
      </c>
    </row>
    <row r="4233" spans="1:1">
      <c r="A4233" t="s">
        <v>4238</v>
      </c>
    </row>
    <row r="4234" spans="1:1">
      <c r="A4234" t="s">
        <v>4239</v>
      </c>
    </row>
    <row r="4235" spans="1:1">
      <c r="A4235" t="s">
        <v>4240</v>
      </c>
    </row>
    <row r="4236" spans="1:1">
      <c r="A4236" t="s">
        <v>4241</v>
      </c>
    </row>
    <row r="4237" spans="1:1">
      <c r="A4237" t="s">
        <v>4242</v>
      </c>
    </row>
    <row r="4238" spans="1:1">
      <c r="A4238" t="s">
        <v>4243</v>
      </c>
    </row>
    <row r="4239" spans="1:1">
      <c r="A4239" t="s">
        <v>4244</v>
      </c>
    </row>
    <row r="4240" spans="1:1">
      <c r="A4240" t="s">
        <v>4245</v>
      </c>
    </row>
    <row r="4241" spans="1:1">
      <c r="A4241" t="s">
        <v>4246</v>
      </c>
    </row>
    <row r="4242" spans="1:1">
      <c r="A4242" t="s">
        <v>4247</v>
      </c>
    </row>
    <row r="4243" spans="1:1">
      <c r="A4243" t="s">
        <v>4248</v>
      </c>
    </row>
    <row r="4244" spans="1:1">
      <c r="A4244" t="s">
        <v>4249</v>
      </c>
    </row>
    <row r="4245" spans="1:1">
      <c r="A4245" t="s">
        <v>4250</v>
      </c>
    </row>
    <row r="4246" spans="1:1">
      <c r="A4246" t="s">
        <v>4251</v>
      </c>
    </row>
    <row r="4247" spans="1:1">
      <c r="A4247" t="s">
        <v>4252</v>
      </c>
    </row>
    <row r="4248" spans="1:1">
      <c r="A4248" t="s">
        <v>4253</v>
      </c>
    </row>
    <row r="4249" spans="1:1">
      <c r="A4249" t="s">
        <v>4254</v>
      </c>
    </row>
    <row r="4250" spans="1:1">
      <c r="A4250" t="s">
        <v>4255</v>
      </c>
    </row>
    <row r="4251" spans="1:1">
      <c r="A4251" t="s">
        <v>4256</v>
      </c>
    </row>
    <row r="4252" spans="1:1">
      <c r="A4252" t="s">
        <v>4257</v>
      </c>
    </row>
    <row r="4253" spans="1:1">
      <c r="A4253" t="s">
        <v>4258</v>
      </c>
    </row>
    <row r="4254" spans="1:1">
      <c r="A4254" t="s">
        <v>4259</v>
      </c>
    </row>
    <row r="4255" spans="1:1">
      <c r="A4255" t="s">
        <v>4260</v>
      </c>
    </row>
    <row r="4256" spans="1:1">
      <c r="A4256" t="s">
        <v>4261</v>
      </c>
    </row>
    <row r="4257" spans="1:1">
      <c r="A4257" t="s">
        <v>4262</v>
      </c>
    </row>
    <row r="4258" spans="1:1">
      <c r="A4258" t="s">
        <v>4263</v>
      </c>
    </row>
    <row r="4259" spans="1:1">
      <c r="A4259" t="s">
        <v>4264</v>
      </c>
    </row>
    <row r="4260" spans="1:1">
      <c r="A4260" t="s">
        <v>4265</v>
      </c>
    </row>
    <row r="4261" spans="1:1">
      <c r="A4261" t="s">
        <v>4266</v>
      </c>
    </row>
    <row r="4262" spans="1:1">
      <c r="A4262" t="s">
        <v>4267</v>
      </c>
    </row>
    <row r="4263" spans="1:1">
      <c r="A4263" t="s">
        <v>4268</v>
      </c>
    </row>
    <row r="4264" spans="1:1">
      <c r="A4264" t="s">
        <v>4269</v>
      </c>
    </row>
    <row r="4265" spans="1:1">
      <c r="A4265" t="s">
        <v>4270</v>
      </c>
    </row>
    <row r="4266" spans="1:1">
      <c r="A4266" t="s">
        <v>4271</v>
      </c>
    </row>
    <row r="4267" spans="1:1">
      <c r="A4267" t="s">
        <v>4272</v>
      </c>
    </row>
    <row r="4268" spans="1:1">
      <c r="A4268" t="s">
        <v>4273</v>
      </c>
    </row>
    <row r="4269" spans="1:1">
      <c r="A4269" t="s">
        <v>4274</v>
      </c>
    </row>
    <row r="4270" spans="1:1">
      <c r="A4270" t="s">
        <v>4275</v>
      </c>
    </row>
    <row r="4271" spans="1:1">
      <c r="A4271" t="s">
        <v>4276</v>
      </c>
    </row>
    <row r="4272" spans="1:1">
      <c r="A4272" t="s">
        <v>4277</v>
      </c>
    </row>
    <row r="4273" spans="1:1">
      <c r="A4273" t="s">
        <v>4278</v>
      </c>
    </row>
    <row r="4274" spans="1:1">
      <c r="A4274" t="s">
        <v>4279</v>
      </c>
    </row>
    <row r="4275" spans="1:1">
      <c r="A4275" t="s">
        <v>4280</v>
      </c>
    </row>
    <row r="4276" spans="1:1">
      <c r="A4276" t="s">
        <v>4281</v>
      </c>
    </row>
    <row r="4277" spans="1:1">
      <c r="A4277" t="s">
        <v>4282</v>
      </c>
    </row>
    <row r="4278" spans="1:1">
      <c r="A4278" t="s">
        <v>4283</v>
      </c>
    </row>
    <row r="4279" spans="1:1">
      <c r="A4279" t="s">
        <v>4284</v>
      </c>
    </row>
    <row r="4280" spans="1:1">
      <c r="A4280" t="s">
        <v>4285</v>
      </c>
    </row>
    <row r="4281" spans="1:1">
      <c r="A4281" t="s">
        <v>4286</v>
      </c>
    </row>
    <row r="4282" spans="1:1">
      <c r="A4282" t="s">
        <v>4287</v>
      </c>
    </row>
    <row r="4283" spans="1:1">
      <c r="A4283" t="s">
        <v>4288</v>
      </c>
    </row>
    <row r="4284" spans="1:1">
      <c r="A4284" t="s">
        <v>4289</v>
      </c>
    </row>
    <row r="4285" spans="1:1">
      <c r="A4285" t="s">
        <v>4290</v>
      </c>
    </row>
    <row r="4286" spans="1:1">
      <c r="A4286" t="s">
        <v>4291</v>
      </c>
    </row>
    <row r="4287" spans="1:1">
      <c r="A4287" t="s">
        <v>4292</v>
      </c>
    </row>
    <row r="4288" spans="1:1">
      <c r="A4288" t="s">
        <v>4293</v>
      </c>
    </row>
    <row r="4289" spans="1:1">
      <c r="A4289" t="s">
        <v>4294</v>
      </c>
    </row>
    <row r="4290" spans="1:1">
      <c r="A4290" t="s">
        <v>4295</v>
      </c>
    </row>
    <row r="4291" spans="1:1">
      <c r="A4291" t="s">
        <v>4296</v>
      </c>
    </row>
    <row r="4292" spans="1:1">
      <c r="A4292" t="s">
        <v>4297</v>
      </c>
    </row>
    <row r="4293" spans="1:1">
      <c r="A4293" t="s">
        <v>4298</v>
      </c>
    </row>
    <row r="4294" spans="1:1">
      <c r="A4294" t="s">
        <v>4299</v>
      </c>
    </row>
    <row r="4295" spans="1:1">
      <c r="A4295" t="s">
        <v>4300</v>
      </c>
    </row>
    <row r="4296" spans="1:1">
      <c r="A4296" t="s">
        <v>4301</v>
      </c>
    </row>
    <row r="4297" spans="1:1">
      <c r="A4297" t="s">
        <v>4302</v>
      </c>
    </row>
    <row r="4298" spans="1:1">
      <c r="A4298" t="s">
        <v>4303</v>
      </c>
    </row>
    <row r="4299" spans="1:1">
      <c r="A4299" t="s">
        <v>4304</v>
      </c>
    </row>
    <row r="4300" spans="1:1">
      <c r="A4300" t="s">
        <v>4305</v>
      </c>
    </row>
    <row r="4301" spans="1:1">
      <c r="A4301" t="s">
        <v>4306</v>
      </c>
    </row>
    <row r="4302" spans="1:1">
      <c r="A4302" t="s">
        <v>4307</v>
      </c>
    </row>
    <row r="4303" spans="1:1">
      <c r="A4303" t="s">
        <v>4308</v>
      </c>
    </row>
    <row r="4304" spans="1:1">
      <c r="A4304" t="s">
        <v>4309</v>
      </c>
    </row>
    <row r="4305" spans="1:1">
      <c r="A4305" t="s">
        <v>4310</v>
      </c>
    </row>
    <row r="4306" spans="1:1">
      <c r="A4306" t="s">
        <v>4311</v>
      </c>
    </row>
    <row r="4307" spans="1:1">
      <c r="A4307" t="s">
        <v>4312</v>
      </c>
    </row>
    <row r="4308" spans="1:1">
      <c r="A4308" t="s">
        <v>4313</v>
      </c>
    </row>
    <row r="4309" spans="1:1">
      <c r="A4309" t="s">
        <v>4314</v>
      </c>
    </row>
    <row r="4310" spans="1:1">
      <c r="A4310" t="s">
        <v>4315</v>
      </c>
    </row>
    <row r="4311" spans="1:1">
      <c r="A4311" t="s">
        <v>4316</v>
      </c>
    </row>
    <row r="4312" spans="1:1">
      <c r="A4312" t="s">
        <v>4317</v>
      </c>
    </row>
    <row r="4313" spans="1:1">
      <c r="A4313" t="s">
        <v>4318</v>
      </c>
    </row>
    <row r="4314" spans="1:1">
      <c r="A4314" t="s">
        <v>4319</v>
      </c>
    </row>
    <row r="4315" spans="1:1">
      <c r="A4315" t="s">
        <v>4320</v>
      </c>
    </row>
    <row r="4316" spans="1:1">
      <c r="A4316" t="s">
        <v>4321</v>
      </c>
    </row>
    <row r="4317" spans="1:1">
      <c r="A4317" t="s">
        <v>4322</v>
      </c>
    </row>
    <row r="4318" spans="1:1">
      <c r="A4318" t="s">
        <v>4323</v>
      </c>
    </row>
    <row r="4319" spans="1:1">
      <c r="A4319" t="s">
        <v>4324</v>
      </c>
    </row>
    <row r="4320" spans="1:1">
      <c r="A4320" t="s">
        <v>4325</v>
      </c>
    </row>
    <row r="4321" spans="1:1">
      <c r="A4321" t="s">
        <v>4326</v>
      </c>
    </row>
    <row r="4322" spans="1:1">
      <c r="A4322" t="s">
        <v>4327</v>
      </c>
    </row>
    <row r="4323" spans="1:1">
      <c r="A4323" t="s">
        <v>4328</v>
      </c>
    </row>
    <row r="4324" spans="1:1">
      <c r="A4324" t="s">
        <v>4329</v>
      </c>
    </row>
    <row r="4325" spans="1:1">
      <c r="A4325" t="s">
        <v>4330</v>
      </c>
    </row>
    <row r="4326" spans="1:1">
      <c r="A4326" t="s">
        <v>4331</v>
      </c>
    </row>
    <row r="4327" spans="1:1">
      <c r="A4327" t="s">
        <v>4332</v>
      </c>
    </row>
    <row r="4328" spans="1:1">
      <c r="A4328" t="s">
        <v>4333</v>
      </c>
    </row>
    <row r="4329" spans="1:1">
      <c r="A4329" t="s">
        <v>4334</v>
      </c>
    </row>
    <row r="4330" spans="1:1">
      <c r="A4330" t="s">
        <v>4335</v>
      </c>
    </row>
    <row r="4331" spans="1:1">
      <c r="A4331" t="s">
        <v>4336</v>
      </c>
    </row>
    <row r="4332" spans="1:1">
      <c r="A4332" t="s">
        <v>4337</v>
      </c>
    </row>
    <row r="4333" spans="1:1">
      <c r="A4333" t="s">
        <v>4338</v>
      </c>
    </row>
    <row r="4334" spans="1:1">
      <c r="A4334" t="s">
        <v>4339</v>
      </c>
    </row>
    <row r="4335" spans="1:1">
      <c r="A4335" t="s">
        <v>4340</v>
      </c>
    </row>
    <row r="4336" spans="1:1">
      <c r="A4336" t="s">
        <v>4341</v>
      </c>
    </row>
    <row r="4337" spans="1:1">
      <c r="A4337" t="s">
        <v>4342</v>
      </c>
    </row>
    <row r="4338" spans="1:1">
      <c r="A4338" t="s">
        <v>4343</v>
      </c>
    </row>
    <row r="4339" spans="1:1">
      <c r="A4339" t="s">
        <v>4344</v>
      </c>
    </row>
    <row r="4340" spans="1:1">
      <c r="A4340" t="s">
        <v>4345</v>
      </c>
    </row>
    <row r="4341" spans="1:1">
      <c r="A4341" t="s">
        <v>4346</v>
      </c>
    </row>
    <row r="4342" spans="1:1">
      <c r="A4342" t="s">
        <v>4347</v>
      </c>
    </row>
    <row r="4343" spans="1:1">
      <c r="A4343" t="s">
        <v>4348</v>
      </c>
    </row>
    <row r="4344" spans="1:1">
      <c r="A4344" t="s">
        <v>4349</v>
      </c>
    </row>
    <row r="4345" spans="1:1">
      <c r="A4345" t="s">
        <v>4350</v>
      </c>
    </row>
    <row r="4346" spans="1:1">
      <c r="A4346" t="s">
        <v>4351</v>
      </c>
    </row>
    <row r="4347" spans="1:1">
      <c r="A4347" t="s">
        <v>4352</v>
      </c>
    </row>
    <row r="4348" spans="1:1">
      <c r="A4348" t="s">
        <v>4353</v>
      </c>
    </row>
    <row r="4349" spans="1:1">
      <c r="A4349" t="s">
        <v>4354</v>
      </c>
    </row>
    <row r="4350" spans="1:1">
      <c r="A4350" t="s">
        <v>4355</v>
      </c>
    </row>
    <row r="4351" spans="1:1">
      <c r="A4351" t="s">
        <v>4356</v>
      </c>
    </row>
    <row r="4352" spans="1:1">
      <c r="A4352" t="s">
        <v>4357</v>
      </c>
    </row>
    <row r="4353" spans="1:1">
      <c r="A4353" t="s">
        <v>4358</v>
      </c>
    </row>
    <row r="4354" spans="1:1">
      <c r="A4354" t="s">
        <v>4359</v>
      </c>
    </row>
    <row r="4355" spans="1:1">
      <c r="A4355" t="s">
        <v>4360</v>
      </c>
    </row>
    <row r="4356" spans="1:1">
      <c r="A4356" t="s">
        <v>4361</v>
      </c>
    </row>
    <row r="4357" spans="1:1">
      <c r="A4357" t="s">
        <v>4362</v>
      </c>
    </row>
    <row r="4358" spans="1:1">
      <c r="A4358" t="s">
        <v>4363</v>
      </c>
    </row>
    <row r="4359" spans="1:1">
      <c r="A4359" t="s">
        <v>4364</v>
      </c>
    </row>
    <row r="4360" spans="1:1">
      <c r="A4360" t="s">
        <v>4365</v>
      </c>
    </row>
    <row r="4361" spans="1:1">
      <c r="A4361" t="s">
        <v>4366</v>
      </c>
    </row>
    <row r="4362" spans="1:1">
      <c r="A4362" t="s">
        <v>4367</v>
      </c>
    </row>
    <row r="4363" spans="1:1">
      <c r="A4363" t="s">
        <v>4368</v>
      </c>
    </row>
    <row r="4364" spans="1:1">
      <c r="A4364" t="s">
        <v>4369</v>
      </c>
    </row>
    <row r="4365" spans="1:1">
      <c r="A4365" t="s">
        <v>4370</v>
      </c>
    </row>
    <row r="4366" spans="1:1">
      <c r="A4366" t="s">
        <v>4371</v>
      </c>
    </row>
    <row r="4367" spans="1:1">
      <c r="A4367" t="s">
        <v>4372</v>
      </c>
    </row>
    <row r="4368" spans="1:1">
      <c r="A4368" t="s">
        <v>4373</v>
      </c>
    </row>
    <row r="4369" spans="1:1">
      <c r="A4369" t="s">
        <v>4374</v>
      </c>
    </row>
    <row r="4370" spans="1:1">
      <c r="A4370" t="s">
        <v>4375</v>
      </c>
    </row>
    <row r="4371" spans="1:1">
      <c r="A4371" t="s">
        <v>4376</v>
      </c>
    </row>
    <row r="4372" spans="1:1">
      <c r="A4372" t="s">
        <v>4377</v>
      </c>
    </row>
    <row r="4373" spans="1:1">
      <c r="A4373" t="s">
        <v>4378</v>
      </c>
    </row>
    <row r="4374" spans="1:1">
      <c r="A4374" t="s">
        <v>4379</v>
      </c>
    </row>
    <row r="4375" spans="1:1">
      <c r="A4375" t="s">
        <v>4380</v>
      </c>
    </row>
    <row r="4376" spans="1:1">
      <c r="A4376" t="s">
        <v>4381</v>
      </c>
    </row>
    <row r="4377" spans="1:1">
      <c r="A4377" t="s">
        <v>4382</v>
      </c>
    </row>
    <row r="4378" spans="1:1">
      <c r="A4378" t="s">
        <v>4383</v>
      </c>
    </row>
    <row r="4379" spans="1:1">
      <c r="A4379" t="s">
        <v>4384</v>
      </c>
    </row>
    <row r="4380" spans="1:1">
      <c r="A4380" t="s">
        <v>4385</v>
      </c>
    </row>
    <row r="4381" spans="1:1">
      <c r="A4381" t="s">
        <v>4386</v>
      </c>
    </row>
    <row r="4382" spans="1:1">
      <c r="A4382" t="s">
        <v>4387</v>
      </c>
    </row>
    <row r="4383" spans="1:1">
      <c r="A4383" t="s">
        <v>4388</v>
      </c>
    </row>
    <row r="4384" spans="1:1">
      <c r="A4384" t="s">
        <v>4389</v>
      </c>
    </row>
    <row r="4385" spans="1:1">
      <c r="A4385" t="s">
        <v>4390</v>
      </c>
    </row>
    <row r="4386" spans="1:1">
      <c r="A4386" t="s">
        <v>4391</v>
      </c>
    </row>
    <row r="4387" spans="1:1">
      <c r="A4387" t="s">
        <v>4392</v>
      </c>
    </row>
    <row r="4388" spans="1:1">
      <c r="A4388" t="s">
        <v>4393</v>
      </c>
    </row>
    <row r="4389" spans="1:1">
      <c r="A4389" t="s">
        <v>4394</v>
      </c>
    </row>
    <row r="4390" spans="1:1">
      <c r="A4390" t="s">
        <v>4395</v>
      </c>
    </row>
    <row r="4391" spans="1:1">
      <c r="A4391" t="s">
        <v>4396</v>
      </c>
    </row>
    <row r="4392" spans="1:1">
      <c r="A4392" t="s">
        <v>4397</v>
      </c>
    </row>
    <row r="4393" spans="1:1">
      <c r="A4393" t="s">
        <v>4398</v>
      </c>
    </row>
    <row r="4394" spans="1:1">
      <c r="A4394" t="s">
        <v>4399</v>
      </c>
    </row>
    <row r="4395" spans="1:1">
      <c r="A4395" t="s">
        <v>4400</v>
      </c>
    </row>
    <row r="4396" spans="1:1">
      <c r="A4396" t="s">
        <v>4401</v>
      </c>
    </row>
    <row r="4397" spans="1:1">
      <c r="A4397" t="s">
        <v>4402</v>
      </c>
    </row>
    <row r="4398" spans="1:1">
      <c r="A4398" t="s">
        <v>4403</v>
      </c>
    </row>
    <row r="4399" spans="1:1">
      <c r="A4399" t="s">
        <v>4404</v>
      </c>
    </row>
    <row r="4400" spans="1:1">
      <c r="A4400" t="s">
        <v>4405</v>
      </c>
    </row>
    <row r="4401" spans="1:1">
      <c r="A4401" t="s">
        <v>4406</v>
      </c>
    </row>
    <row r="4402" spans="1:1">
      <c r="A4402" t="s">
        <v>4407</v>
      </c>
    </row>
    <row r="4403" spans="1:1">
      <c r="A4403" t="s">
        <v>4408</v>
      </c>
    </row>
    <row r="4404" spans="1:1">
      <c r="A4404" t="s">
        <v>4409</v>
      </c>
    </row>
    <row r="4405" spans="1:1">
      <c r="A4405" t="s">
        <v>4410</v>
      </c>
    </row>
    <row r="4406" spans="1:1">
      <c r="A4406" t="s">
        <v>4411</v>
      </c>
    </row>
    <row r="4407" spans="1:1">
      <c r="A4407" t="s">
        <v>4412</v>
      </c>
    </row>
    <row r="4408" spans="1:1">
      <c r="A4408" t="s">
        <v>4413</v>
      </c>
    </row>
    <row r="4409" spans="1:1">
      <c r="A4409" t="s">
        <v>4414</v>
      </c>
    </row>
    <row r="4410" spans="1:1">
      <c r="A4410" t="s">
        <v>4415</v>
      </c>
    </row>
    <row r="4411" spans="1:1">
      <c r="A4411" t="s">
        <v>4416</v>
      </c>
    </row>
    <row r="4412" spans="1:1">
      <c r="A4412" t="s">
        <v>4417</v>
      </c>
    </row>
    <row r="4413" spans="1:1">
      <c r="A4413" t="s">
        <v>4418</v>
      </c>
    </row>
    <row r="4414" spans="1:1">
      <c r="A4414" t="s">
        <v>4419</v>
      </c>
    </row>
    <row r="4415" spans="1:1">
      <c r="A4415" t="s">
        <v>4420</v>
      </c>
    </row>
    <row r="4416" spans="1:1">
      <c r="A4416" t="s">
        <v>4421</v>
      </c>
    </row>
    <row r="4417" spans="1:1">
      <c r="A4417" t="s">
        <v>4422</v>
      </c>
    </row>
    <row r="4418" spans="1:1">
      <c r="A4418" t="s">
        <v>4423</v>
      </c>
    </row>
    <row r="4419" spans="1:1">
      <c r="A4419" t="s">
        <v>4424</v>
      </c>
    </row>
    <row r="4420" spans="1:1">
      <c r="A4420" t="s">
        <v>4425</v>
      </c>
    </row>
    <row r="4421" spans="1:1">
      <c r="A4421" t="s">
        <v>4426</v>
      </c>
    </row>
    <row r="4422" spans="1:1">
      <c r="A4422" t="s">
        <v>4427</v>
      </c>
    </row>
    <row r="4423" spans="1:1">
      <c r="A4423" t="s">
        <v>4428</v>
      </c>
    </row>
    <row r="4424" spans="1:1">
      <c r="A4424" t="s">
        <v>4429</v>
      </c>
    </row>
    <row r="4425" spans="1:1">
      <c r="A4425" t="s">
        <v>4430</v>
      </c>
    </row>
    <row r="4426" spans="1:1">
      <c r="A4426" t="s">
        <v>4431</v>
      </c>
    </row>
    <row r="4427" spans="1:1">
      <c r="A4427" t="s">
        <v>4432</v>
      </c>
    </row>
    <row r="4428" spans="1:1">
      <c r="A4428" t="s">
        <v>4433</v>
      </c>
    </row>
    <row r="4429" spans="1:1">
      <c r="A4429" t="s">
        <v>4434</v>
      </c>
    </row>
    <row r="4430" spans="1:1">
      <c r="A4430" t="s">
        <v>4435</v>
      </c>
    </row>
    <row r="4431" spans="1:1">
      <c r="A4431" t="s">
        <v>4436</v>
      </c>
    </row>
    <row r="4432" spans="1:1">
      <c r="A4432" t="s">
        <v>4437</v>
      </c>
    </row>
    <row r="4433" spans="1:1">
      <c r="A4433" t="s">
        <v>4438</v>
      </c>
    </row>
    <row r="4434" spans="1:1">
      <c r="A4434" t="s">
        <v>4439</v>
      </c>
    </row>
    <row r="4435" spans="1:1">
      <c r="A4435" t="s">
        <v>4440</v>
      </c>
    </row>
    <row r="4436" spans="1:1">
      <c r="A4436" t="s">
        <v>4441</v>
      </c>
    </row>
    <row r="4437" spans="1:1">
      <c r="A4437" t="s">
        <v>4442</v>
      </c>
    </row>
    <row r="4438" spans="1:1">
      <c r="A4438" t="s">
        <v>4443</v>
      </c>
    </row>
    <row r="4439" spans="1:1">
      <c r="A4439" t="s">
        <v>4444</v>
      </c>
    </row>
    <row r="4440" spans="1:1">
      <c r="A4440" t="s">
        <v>4445</v>
      </c>
    </row>
    <row r="4441" spans="1:1">
      <c r="A4441" t="s">
        <v>4446</v>
      </c>
    </row>
    <row r="4442" spans="1:1">
      <c r="A4442" t="s">
        <v>4447</v>
      </c>
    </row>
    <row r="4443" spans="1:1">
      <c r="A4443" t="s">
        <v>4448</v>
      </c>
    </row>
    <row r="4444" spans="1:1">
      <c r="A4444" t="s">
        <v>4449</v>
      </c>
    </row>
    <row r="4445" spans="1:1">
      <c r="A4445" t="s">
        <v>4450</v>
      </c>
    </row>
    <row r="4446" spans="1:1">
      <c r="A4446" t="s">
        <v>4451</v>
      </c>
    </row>
    <row r="4447" spans="1:1">
      <c r="A4447" t="s">
        <v>4452</v>
      </c>
    </row>
    <row r="4448" spans="1:1">
      <c r="A4448" t="s">
        <v>4453</v>
      </c>
    </row>
    <row r="4449" spans="1:1">
      <c r="A4449" t="s">
        <v>4454</v>
      </c>
    </row>
    <row r="4450" spans="1:1">
      <c r="A4450" t="s">
        <v>4455</v>
      </c>
    </row>
    <row r="4451" spans="1:1">
      <c r="A4451" t="s">
        <v>4456</v>
      </c>
    </row>
    <row r="4452" spans="1:1">
      <c r="A4452" t="s">
        <v>4457</v>
      </c>
    </row>
    <row r="4453" spans="1:1">
      <c r="A4453" t="s">
        <v>4458</v>
      </c>
    </row>
    <row r="4454" spans="1:1">
      <c r="A4454" t="s">
        <v>4459</v>
      </c>
    </row>
    <row r="4455" spans="1:1">
      <c r="A4455" t="s">
        <v>4460</v>
      </c>
    </row>
    <row r="4456" spans="1:1">
      <c r="A4456" t="s">
        <v>4461</v>
      </c>
    </row>
    <row r="4457" spans="1:1">
      <c r="A4457" t="s">
        <v>4462</v>
      </c>
    </row>
    <row r="4458" spans="1:1">
      <c r="A4458" t="s">
        <v>4463</v>
      </c>
    </row>
    <row r="4459" spans="1:1">
      <c r="A4459" t="s">
        <v>4464</v>
      </c>
    </row>
    <row r="4460" spans="1:1">
      <c r="A4460" t="s">
        <v>4465</v>
      </c>
    </row>
    <row r="4461" spans="1:1">
      <c r="A4461" t="s">
        <v>4466</v>
      </c>
    </row>
    <row r="4462" spans="1:1">
      <c r="A4462" t="s">
        <v>4467</v>
      </c>
    </row>
    <row r="4463" spans="1:1">
      <c r="A4463" t="s">
        <v>4468</v>
      </c>
    </row>
    <row r="4464" spans="1:1">
      <c r="A4464" t="s">
        <v>4469</v>
      </c>
    </row>
    <row r="4465" spans="1:1">
      <c r="A4465" t="s">
        <v>4470</v>
      </c>
    </row>
    <row r="4466" spans="1:1">
      <c r="A4466" t="s">
        <v>4471</v>
      </c>
    </row>
    <row r="4467" spans="1:1">
      <c r="A4467" t="s">
        <v>4472</v>
      </c>
    </row>
    <row r="4468" spans="1:1">
      <c r="A4468" t="s">
        <v>4473</v>
      </c>
    </row>
    <row r="4469" spans="1:1">
      <c r="A4469" t="s">
        <v>4474</v>
      </c>
    </row>
    <row r="4470" spans="1:1">
      <c r="A4470" t="s">
        <v>4475</v>
      </c>
    </row>
    <row r="4471" spans="1:1">
      <c r="A4471" t="s">
        <v>4476</v>
      </c>
    </row>
    <row r="4472" spans="1:1">
      <c r="A4472" t="s">
        <v>4477</v>
      </c>
    </row>
    <row r="4473" spans="1:1">
      <c r="A4473" t="s">
        <v>4478</v>
      </c>
    </row>
    <row r="4474" spans="1:1">
      <c r="A4474" t="s">
        <v>4479</v>
      </c>
    </row>
    <row r="4475" spans="1:1">
      <c r="A4475" t="s">
        <v>4480</v>
      </c>
    </row>
    <row r="4476" spans="1:1">
      <c r="A4476" t="s">
        <v>4481</v>
      </c>
    </row>
    <row r="4477" spans="1:1">
      <c r="A4477" t="s">
        <v>4482</v>
      </c>
    </row>
    <row r="4478" spans="1:1">
      <c r="A4478" t="s">
        <v>4483</v>
      </c>
    </row>
    <row r="4479" spans="1:1">
      <c r="A4479" t="s">
        <v>4484</v>
      </c>
    </row>
    <row r="4480" spans="1:1">
      <c r="A4480" t="s">
        <v>4485</v>
      </c>
    </row>
    <row r="4481" spans="1:1">
      <c r="A4481" t="s">
        <v>4486</v>
      </c>
    </row>
    <row r="4482" spans="1:1">
      <c r="A4482" t="s">
        <v>4487</v>
      </c>
    </row>
    <row r="4483" spans="1:1">
      <c r="A4483" t="s">
        <v>4488</v>
      </c>
    </row>
    <row r="4484" spans="1:1">
      <c r="A4484" t="s">
        <v>4489</v>
      </c>
    </row>
    <row r="4485" spans="1:1">
      <c r="A4485" t="s">
        <v>4490</v>
      </c>
    </row>
    <row r="4486" spans="1:1">
      <c r="A4486" t="s">
        <v>4491</v>
      </c>
    </row>
    <row r="4487" spans="1:1">
      <c r="A4487" t="s">
        <v>4492</v>
      </c>
    </row>
    <row r="4488" spans="1:1">
      <c r="A4488" t="s">
        <v>4493</v>
      </c>
    </row>
    <row r="4489" spans="1:1">
      <c r="A4489" t="s">
        <v>4494</v>
      </c>
    </row>
    <row r="4490" spans="1:1">
      <c r="A4490" t="s">
        <v>4495</v>
      </c>
    </row>
    <row r="4491" spans="1:1">
      <c r="A4491" t="s">
        <v>4496</v>
      </c>
    </row>
    <row r="4492" spans="1:1">
      <c r="A4492" t="s">
        <v>4497</v>
      </c>
    </row>
    <row r="4493" spans="1:1">
      <c r="A4493" t="s">
        <v>4498</v>
      </c>
    </row>
    <row r="4494" spans="1:1">
      <c r="A4494" t="s">
        <v>4499</v>
      </c>
    </row>
    <row r="4495" spans="1:1">
      <c r="A4495" t="s">
        <v>4500</v>
      </c>
    </row>
    <row r="4496" spans="1:1">
      <c r="A4496" t="s">
        <v>4501</v>
      </c>
    </row>
    <row r="4497" spans="1:1">
      <c r="A4497" t="s">
        <v>4502</v>
      </c>
    </row>
    <row r="4498" spans="1:1">
      <c r="A4498" t="s">
        <v>4503</v>
      </c>
    </row>
    <row r="4499" spans="1:1">
      <c r="A4499" t="s">
        <v>4504</v>
      </c>
    </row>
    <row r="4500" spans="1:1">
      <c r="A4500" t="s">
        <v>4505</v>
      </c>
    </row>
    <row r="4501" spans="1:1">
      <c r="A4501" t="s">
        <v>4506</v>
      </c>
    </row>
    <row r="4502" spans="1:1">
      <c r="A4502" t="s">
        <v>4507</v>
      </c>
    </row>
    <row r="4503" spans="1:1">
      <c r="A4503" t="s">
        <v>4508</v>
      </c>
    </row>
    <row r="4504" spans="1:1">
      <c r="A4504" t="s">
        <v>4509</v>
      </c>
    </row>
    <row r="4505" spans="1:1">
      <c r="A4505" t="s">
        <v>4510</v>
      </c>
    </row>
    <row r="4506" spans="1:1">
      <c r="A4506" t="s">
        <v>4511</v>
      </c>
    </row>
    <row r="4507" spans="1:1">
      <c r="A4507" t="s">
        <v>4512</v>
      </c>
    </row>
    <row r="4508" spans="1:1">
      <c r="A4508" t="s">
        <v>4513</v>
      </c>
    </row>
    <row r="4509" spans="1:1">
      <c r="A4509" t="s">
        <v>4514</v>
      </c>
    </row>
    <row r="4510" spans="1:1">
      <c r="A4510" t="s">
        <v>4515</v>
      </c>
    </row>
    <row r="4511" spans="1:1">
      <c r="A4511" t="s">
        <v>4516</v>
      </c>
    </row>
    <row r="4512" spans="1:1">
      <c r="A4512" t="s">
        <v>4517</v>
      </c>
    </row>
    <row r="4513" spans="1:1">
      <c r="A4513" t="s">
        <v>4518</v>
      </c>
    </row>
    <row r="4514" spans="1:1">
      <c r="A4514" t="s">
        <v>4519</v>
      </c>
    </row>
    <row r="4515" spans="1:1">
      <c r="A4515" t="s">
        <v>4520</v>
      </c>
    </row>
    <row r="4516" spans="1:1">
      <c r="A4516" t="s">
        <v>4521</v>
      </c>
    </row>
    <row r="4517" spans="1:1">
      <c r="A4517" t="s">
        <v>4522</v>
      </c>
    </row>
    <row r="4518" spans="1:1">
      <c r="A4518" t="s">
        <v>4523</v>
      </c>
    </row>
    <row r="4519" spans="1:1">
      <c r="A4519" t="s">
        <v>4524</v>
      </c>
    </row>
    <row r="4520" spans="1:1">
      <c r="A4520" t="s">
        <v>4525</v>
      </c>
    </row>
    <row r="4521" spans="1:1">
      <c r="A4521" t="s">
        <v>4526</v>
      </c>
    </row>
    <row r="4522" spans="1:1">
      <c r="A4522" t="s">
        <v>4527</v>
      </c>
    </row>
    <row r="4523" spans="1:1">
      <c r="A4523" t="s">
        <v>4528</v>
      </c>
    </row>
    <row r="4524" spans="1:1">
      <c r="A4524" t="s">
        <v>4529</v>
      </c>
    </row>
    <row r="4525" spans="1:1">
      <c r="A4525" t="s">
        <v>4530</v>
      </c>
    </row>
    <row r="4526" spans="1:1">
      <c r="A4526" t="s">
        <v>4531</v>
      </c>
    </row>
    <row r="4527" spans="1:1">
      <c r="A4527" t="s">
        <v>4532</v>
      </c>
    </row>
    <row r="4528" spans="1:1">
      <c r="A4528" t="s">
        <v>4533</v>
      </c>
    </row>
    <row r="4529" spans="1:1">
      <c r="A4529" t="s">
        <v>4534</v>
      </c>
    </row>
    <row r="4530" spans="1:1">
      <c r="A4530" t="s">
        <v>4535</v>
      </c>
    </row>
    <row r="4531" spans="1:1">
      <c r="A4531" t="s">
        <v>4536</v>
      </c>
    </row>
    <row r="4532" spans="1:1">
      <c r="A4532" t="s">
        <v>4537</v>
      </c>
    </row>
    <row r="4533" spans="1:1">
      <c r="A4533" t="s">
        <v>4538</v>
      </c>
    </row>
    <row r="4534" spans="1:1">
      <c r="A4534" t="s">
        <v>4539</v>
      </c>
    </row>
    <row r="4535" spans="1:1">
      <c r="A4535" t="s">
        <v>4540</v>
      </c>
    </row>
    <row r="4536" spans="1:1">
      <c r="A4536" t="s">
        <v>4541</v>
      </c>
    </row>
    <row r="4537" spans="1:1">
      <c r="A4537" t="s">
        <v>4542</v>
      </c>
    </row>
    <row r="4538" spans="1:1">
      <c r="A4538" t="s">
        <v>4543</v>
      </c>
    </row>
    <row r="4539" spans="1:1">
      <c r="A4539" t="s">
        <v>4544</v>
      </c>
    </row>
    <row r="4540" spans="1:1">
      <c r="A4540" t="s">
        <v>4545</v>
      </c>
    </row>
    <row r="4541" spans="1:1">
      <c r="A4541" t="s">
        <v>4546</v>
      </c>
    </row>
    <row r="4542" spans="1:1">
      <c r="A4542" t="s">
        <v>4547</v>
      </c>
    </row>
    <row r="4543" spans="1:1">
      <c r="A4543" t="s">
        <v>4548</v>
      </c>
    </row>
    <row r="4544" spans="1:1">
      <c r="A4544" t="s">
        <v>4549</v>
      </c>
    </row>
    <row r="4545" spans="1:1">
      <c r="A4545" t="s">
        <v>4550</v>
      </c>
    </row>
    <row r="4546" spans="1:1">
      <c r="A4546" t="s">
        <v>4551</v>
      </c>
    </row>
    <row r="4547" spans="1:1">
      <c r="A4547" t="s">
        <v>4552</v>
      </c>
    </row>
    <row r="4548" spans="1:1">
      <c r="A4548" t="s">
        <v>4553</v>
      </c>
    </row>
    <row r="4549" spans="1:1">
      <c r="A4549" t="s">
        <v>4554</v>
      </c>
    </row>
    <row r="4550" spans="1:1">
      <c r="A4550" t="s">
        <v>4555</v>
      </c>
    </row>
    <row r="4551" spans="1:1">
      <c r="A4551" t="s">
        <v>4556</v>
      </c>
    </row>
    <row r="4552" spans="1:1">
      <c r="A4552" t="s">
        <v>4557</v>
      </c>
    </row>
    <row r="4553" spans="1:1">
      <c r="A4553" t="s">
        <v>4558</v>
      </c>
    </row>
    <row r="4554" spans="1:1">
      <c r="A4554" t="s">
        <v>4559</v>
      </c>
    </row>
    <row r="4555" spans="1:1">
      <c r="A4555" t="s">
        <v>4560</v>
      </c>
    </row>
    <row r="4556" spans="1:1">
      <c r="A4556" t="s">
        <v>4561</v>
      </c>
    </row>
    <row r="4557" spans="1:1">
      <c r="A4557" t="s">
        <v>4562</v>
      </c>
    </row>
    <row r="4558" spans="1:1">
      <c r="A4558" t="s">
        <v>4563</v>
      </c>
    </row>
    <row r="4559" spans="1:1">
      <c r="A4559" t="s">
        <v>4564</v>
      </c>
    </row>
    <row r="4560" spans="1:1">
      <c r="A4560" t="s">
        <v>4565</v>
      </c>
    </row>
    <row r="4561" spans="1:1">
      <c r="A4561" t="s">
        <v>4566</v>
      </c>
    </row>
    <row r="4562" spans="1:1">
      <c r="A4562" t="s">
        <v>4567</v>
      </c>
    </row>
    <row r="4563" spans="1:1">
      <c r="A4563" t="s">
        <v>4568</v>
      </c>
    </row>
    <row r="4564" spans="1:1">
      <c r="A4564" t="s">
        <v>4569</v>
      </c>
    </row>
    <row r="4565" spans="1:1">
      <c r="A4565" t="s">
        <v>4570</v>
      </c>
    </row>
    <row r="4566" spans="1:1">
      <c r="A4566" t="s">
        <v>4571</v>
      </c>
    </row>
    <row r="4567" spans="1:1">
      <c r="A4567" t="s">
        <v>4572</v>
      </c>
    </row>
    <row r="4568" spans="1:1">
      <c r="A4568" t="s">
        <v>4573</v>
      </c>
    </row>
    <row r="4569" spans="1:1">
      <c r="A4569" t="s">
        <v>4574</v>
      </c>
    </row>
    <row r="4570" spans="1:1">
      <c r="A4570" t="s">
        <v>4575</v>
      </c>
    </row>
    <row r="4571" spans="1:1">
      <c r="A4571" t="s">
        <v>4576</v>
      </c>
    </row>
    <row r="4572" spans="1:1">
      <c r="A4572" t="s">
        <v>4577</v>
      </c>
    </row>
    <row r="4573" spans="1:1">
      <c r="A4573" t="s">
        <v>4578</v>
      </c>
    </row>
    <row r="4574" spans="1:1">
      <c r="A4574" t="s">
        <v>4579</v>
      </c>
    </row>
    <row r="4575" spans="1:1">
      <c r="A4575" t="s">
        <v>4580</v>
      </c>
    </row>
    <row r="4576" spans="1:1">
      <c r="A4576" t="s">
        <v>4581</v>
      </c>
    </row>
    <row r="4577" spans="1:1">
      <c r="A4577" t="s">
        <v>4582</v>
      </c>
    </row>
    <row r="4578" spans="1:1">
      <c r="A4578" t="s">
        <v>4583</v>
      </c>
    </row>
    <row r="4579" spans="1:1">
      <c r="A4579" t="s">
        <v>4584</v>
      </c>
    </row>
    <row r="4580" spans="1:1">
      <c r="A4580" t="s">
        <v>4585</v>
      </c>
    </row>
    <row r="4581" spans="1:1">
      <c r="A4581" t="s">
        <v>4586</v>
      </c>
    </row>
    <row r="4582" spans="1:1">
      <c r="A4582" t="s">
        <v>4587</v>
      </c>
    </row>
    <row r="4583" spans="1:1">
      <c r="A4583" t="s">
        <v>4588</v>
      </c>
    </row>
    <row r="4584" spans="1:1">
      <c r="A4584" t="s">
        <v>4589</v>
      </c>
    </row>
    <row r="4585" spans="1:1">
      <c r="A4585" t="s">
        <v>4590</v>
      </c>
    </row>
    <row r="4586" spans="1:1">
      <c r="A4586" t="s">
        <v>4591</v>
      </c>
    </row>
    <row r="4587" spans="1:1">
      <c r="A4587" t="s">
        <v>4592</v>
      </c>
    </row>
    <row r="4588" spans="1:1">
      <c r="A4588" t="s">
        <v>4593</v>
      </c>
    </row>
    <row r="4589" spans="1:1">
      <c r="A4589" t="s">
        <v>4594</v>
      </c>
    </row>
    <row r="4590" spans="1:1">
      <c r="A4590" t="s">
        <v>4595</v>
      </c>
    </row>
    <row r="4591" spans="1:1">
      <c r="A4591" t="s">
        <v>4596</v>
      </c>
    </row>
    <row r="4592" spans="1:1">
      <c r="A4592" t="s">
        <v>4597</v>
      </c>
    </row>
    <row r="4593" spans="1:1">
      <c r="A4593" t="s">
        <v>4598</v>
      </c>
    </row>
    <row r="4594" spans="1:1">
      <c r="A4594" t="s">
        <v>4599</v>
      </c>
    </row>
    <row r="4595" spans="1:1">
      <c r="A4595" t="s">
        <v>4600</v>
      </c>
    </row>
    <row r="4596" spans="1:1">
      <c r="A4596" t="s">
        <v>4601</v>
      </c>
    </row>
    <row r="4597" spans="1:1">
      <c r="A4597" t="s">
        <v>4602</v>
      </c>
    </row>
    <row r="4598" spans="1:1">
      <c r="A4598" t="s">
        <v>4603</v>
      </c>
    </row>
    <row r="4599" spans="1:1">
      <c r="A4599" t="s">
        <v>4604</v>
      </c>
    </row>
    <row r="4600" spans="1:1">
      <c r="A4600" t="s">
        <v>4605</v>
      </c>
    </row>
    <row r="4601" spans="1:1">
      <c r="A4601" t="s">
        <v>4606</v>
      </c>
    </row>
    <row r="4602" spans="1:1">
      <c r="A4602" t="s">
        <v>4607</v>
      </c>
    </row>
    <row r="4603" spans="1:1">
      <c r="A4603" t="s">
        <v>4608</v>
      </c>
    </row>
    <row r="4604" spans="1:1">
      <c r="A4604" t="s">
        <v>4609</v>
      </c>
    </row>
    <row r="4605" spans="1:1">
      <c r="A4605" t="s">
        <v>4610</v>
      </c>
    </row>
    <row r="4606" spans="1:1">
      <c r="A4606" t="s">
        <v>4611</v>
      </c>
    </row>
    <row r="4607" spans="1:1">
      <c r="A4607" t="s">
        <v>4612</v>
      </c>
    </row>
    <row r="4608" spans="1:1">
      <c r="A4608" t="s">
        <v>4613</v>
      </c>
    </row>
    <row r="4609" spans="1:1">
      <c r="A4609" t="s">
        <v>4614</v>
      </c>
    </row>
    <row r="4610" spans="1:1">
      <c r="A4610" t="s">
        <v>4615</v>
      </c>
    </row>
    <row r="4611" spans="1:1">
      <c r="A4611" t="s">
        <v>4616</v>
      </c>
    </row>
    <row r="4612" spans="1:1">
      <c r="A4612" t="s">
        <v>4617</v>
      </c>
    </row>
    <row r="4613" spans="1:1">
      <c r="A4613" t="s">
        <v>4618</v>
      </c>
    </row>
    <row r="4614" spans="1:1">
      <c r="A4614" t="s">
        <v>4619</v>
      </c>
    </row>
    <row r="4615" spans="1:1">
      <c r="A4615" t="s">
        <v>4620</v>
      </c>
    </row>
    <row r="4616" spans="1:1">
      <c r="A4616" t="s">
        <v>4621</v>
      </c>
    </row>
    <row r="4617" spans="1:1">
      <c r="A4617" t="s">
        <v>4622</v>
      </c>
    </row>
    <row r="4618" spans="1:1">
      <c r="A4618" t="s">
        <v>4623</v>
      </c>
    </row>
    <row r="4619" spans="1:1">
      <c r="A4619" t="s">
        <v>4624</v>
      </c>
    </row>
    <row r="4620" spans="1:1">
      <c r="A4620" t="s">
        <v>4625</v>
      </c>
    </row>
    <row r="4621" spans="1:1">
      <c r="A4621" t="s">
        <v>4626</v>
      </c>
    </row>
    <row r="4622" spans="1:1">
      <c r="A4622" t="s">
        <v>4627</v>
      </c>
    </row>
    <row r="4623" spans="1:1">
      <c r="A4623" t="s">
        <v>4628</v>
      </c>
    </row>
    <row r="4624" spans="1:1">
      <c r="A4624" t="s">
        <v>4629</v>
      </c>
    </row>
    <row r="4625" spans="1:1">
      <c r="A4625" t="s">
        <v>4630</v>
      </c>
    </row>
    <row r="4626" spans="1:1">
      <c r="A4626" t="s">
        <v>4631</v>
      </c>
    </row>
    <row r="4627" spans="1:1">
      <c r="A4627" t="s">
        <v>4632</v>
      </c>
    </row>
    <row r="4628" spans="1:1">
      <c r="A4628" t="s">
        <v>4633</v>
      </c>
    </row>
    <row r="4629" spans="1:1">
      <c r="A4629" t="s">
        <v>4634</v>
      </c>
    </row>
    <row r="4630" spans="1:1">
      <c r="A4630" t="s">
        <v>4635</v>
      </c>
    </row>
    <row r="4631" spans="1:1">
      <c r="A4631" t="s">
        <v>4636</v>
      </c>
    </row>
    <row r="4632" spans="1:1">
      <c r="A4632" t="s">
        <v>4637</v>
      </c>
    </row>
    <row r="4633" spans="1:1">
      <c r="A4633" t="s">
        <v>4638</v>
      </c>
    </row>
    <row r="4634" spans="1:1">
      <c r="A4634" t="s">
        <v>4639</v>
      </c>
    </row>
    <row r="4635" spans="1:1">
      <c r="A4635" t="s">
        <v>4640</v>
      </c>
    </row>
    <row r="4636" spans="1:1">
      <c r="A4636" t="s">
        <v>4641</v>
      </c>
    </row>
    <row r="4637" spans="1:1">
      <c r="A4637" t="s">
        <v>4642</v>
      </c>
    </row>
    <row r="4638" spans="1:1">
      <c r="A4638" t="s">
        <v>4643</v>
      </c>
    </row>
    <row r="4639" spans="1:1">
      <c r="A4639" t="s">
        <v>4644</v>
      </c>
    </row>
    <row r="4640" spans="1:1">
      <c r="A4640" t="s">
        <v>4645</v>
      </c>
    </row>
    <row r="4641" spans="1:1">
      <c r="A4641" t="s">
        <v>4646</v>
      </c>
    </row>
    <row r="4642" spans="1:1">
      <c r="A4642" t="s">
        <v>4647</v>
      </c>
    </row>
    <row r="4643" spans="1:1">
      <c r="A4643" t="s">
        <v>4648</v>
      </c>
    </row>
    <row r="4644" spans="1:1">
      <c r="A4644" t="s">
        <v>4649</v>
      </c>
    </row>
    <row r="4645" spans="1:1">
      <c r="A4645" t="s">
        <v>4650</v>
      </c>
    </row>
    <row r="4646" spans="1:1">
      <c r="A4646" t="s">
        <v>4651</v>
      </c>
    </row>
    <row r="4647" spans="1:1">
      <c r="A4647" t="s">
        <v>4652</v>
      </c>
    </row>
    <row r="4648" spans="1:1">
      <c r="A4648" t="s">
        <v>4653</v>
      </c>
    </row>
    <row r="4649" spans="1:1">
      <c r="A4649" t="s">
        <v>4654</v>
      </c>
    </row>
    <row r="4650" spans="1:1">
      <c r="A4650" t="s">
        <v>4655</v>
      </c>
    </row>
    <row r="4651" spans="1:1">
      <c r="A4651" t="s">
        <v>4656</v>
      </c>
    </row>
    <row r="4652" spans="1:1">
      <c r="A4652" t="s">
        <v>4657</v>
      </c>
    </row>
    <row r="4653" spans="1:1">
      <c r="A4653" t="s">
        <v>4658</v>
      </c>
    </row>
    <row r="4654" spans="1:1">
      <c r="A4654" t="s">
        <v>4659</v>
      </c>
    </row>
    <row r="4655" spans="1:1">
      <c r="A4655" t="s">
        <v>4660</v>
      </c>
    </row>
    <row r="4656" spans="1:1">
      <c r="A4656" t="s">
        <v>4661</v>
      </c>
    </row>
    <row r="4657" spans="1:1">
      <c r="A4657" t="s">
        <v>4662</v>
      </c>
    </row>
    <row r="4658" spans="1:1">
      <c r="A4658" t="s">
        <v>4663</v>
      </c>
    </row>
    <row r="4659" spans="1:1">
      <c r="A4659" t="s">
        <v>4664</v>
      </c>
    </row>
    <row r="4660" spans="1:1">
      <c r="A4660" t="s">
        <v>4665</v>
      </c>
    </row>
    <row r="4661" spans="1:1">
      <c r="A4661" t="s">
        <v>4666</v>
      </c>
    </row>
    <row r="4662" spans="1:1">
      <c r="A4662" t="s">
        <v>4667</v>
      </c>
    </row>
    <row r="4663" spans="1:1">
      <c r="A4663" t="s">
        <v>4668</v>
      </c>
    </row>
    <row r="4664" spans="1:1">
      <c r="A4664" t="s">
        <v>4669</v>
      </c>
    </row>
    <row r="4665" spans="1:1">
      <c r="A4665" t="s">
        <v>4670</v>
      </c>
    </row>
    <row r="4666" spans="1:1">
      <c r="A4666" t="s">
        <v>4671</v>
      </c>
    </row>
    <row r="4667" spans="1:1">
      <c r="A4667" t="s">
        <v>4672</v>
      </c>
    </row>
    <row r="4668" spans="1:1">
      <c r="A4668" t="s">
        <v>4673</v>
      </c>
    </row>
    <row r="4669" spans="1:1">
      <c r="A4669" t="s">
        <v>4674</v>
      </c>
    </row>
    <row r="4670" spans="1:1">
      <c r="A4670" t="s">
        <v>4675</v>
      </c>
    </row>
    <row r="4671" spans="1:1">
      <c r="A4671" t="s">
        <v>4676</v>
      </c>
    </row>
    <row r="4672" spans="1:1">
      <c r="A4672" t="s">
        <v>4677</v>
      </c>
    </row>
    <row r="4673" spans="1:1">
      <c r="A4673" t="s">
        <v>4678</v>
      </c>
    </row>
    <row r="4674" spans="1:1">
      <c r="A4674" t="s">
        <v>4679</v>
      </c>
    </row>
    <row r="4675" spans="1:1">
      <c r="A4675" t="s">
        <v>4680</v>
      </c>
    </row>
    <row r="4676" spans="1:1">
      <c r="A4676" t="s">
        <v>4681</v>
      </c>
    </row>
    <row r="4677" spans="1:1">
      <c r="A4677" t="s">
        <v>4682</v>
      </c>
    </row>
    <row r="4678" spans="1:1">
      <c r="A4678" t="s">
        <v>4683</v>
      </c>
    </row>
    <row r="4679" spans="1:1">
      <c r="A4679" t="s">
        <v>4684</v>
      </c>
    </row>
    <row r="4680" spans="1:1">
      <c r="A4680" t="s">
        <v>4685</v>
      </c>
    </row>
    <row r="4681" spans="1:1">
      <c r="A4681" t="s">
        <v>4686</v>
      </c>
    </row>
    <row r="4682" spans="1:1">
      <c r="A4682" t="s">
        <v>4687</v>
      </c>
    </row>
    <row r="4683" spans="1:1">
      <c r="A4683" t="s">
        <v>4688</v>
      </c>
    </row>
    <row r="4684" spans="1:1">
      <c r="A4684" t="s">
        <v>4689</v>
      </c>
    </row>
    <row r="4685" spans="1:1">
      <c r="A4685" t="s">
        <v>4690</v>
      </c>
    </row>
    <row r="4686" spans="1:1">
      <c r="A4686" t="s">
        <v>4691</v>
      </c>
    </row>
    <row r="4687" spans="1:1">
      <c r="A4687" t="s">
        <v>4692</v>
      </c>
    </row>
    <row r="4688" spans="1:1">
      <c r="A4688" t="s">
        <v>4693</v>
      </c>
    </row>
    <row r="4689" spans="1:1">
      <c r="A4689" t="s">
        <v>4694</v>
      </c>
    </row>
    <row r="4690" spans="1:1">
      <c r="A4690" t="s">
        <v>4695</v>
      </c>
    </row>
    <row r="4691" spans="1:1">
      <c r="A4691" t="s">
        <v>4696</v>
      </c>
    </row>
    <row r="4692" spans="1:1">
      <c r="A4692" t="s">
        <v>4697</v>
      </c>
    </row>
    <row r="4693" spans="1:1">
      <c r="A4693" t="s">
        <v>4698</v>
      </c>
    </row>
    <row r="4694" spans="1:1">
      <c r="A4694" t="s">
        <v>4699</v>
      </c>
    </row>
    <row r="4695" spans="1:1">
      <c r="A4695" t="s">
        <v>4700</v>
      </c>
    </row>
    <row r="4696" spans="1:1">
      <c r="A4696" t="s">
        <v>4701</v>
      </c>
    </row>
    <row r="4697" spans="1:1">
      <c r="A4697" t="s">
        <v>4702</v>
      </c>
    </row>
    <row r="4698" spans="1:1">
      <c r="A4698" t="s">
        <v>4703</v>
      </c>
    </row>
    <row r="4699" spans="1:1">
      <c r="A4699" t="s">
        <v>4704</v>
      </c>
    </row>
    <row r="4700" spans="1:1">
      <c r="A4700" t="s">
        <v>4705</v>
      </c>
    </row>
    <row r="4701" spans="1:1">
      <c r="A4701" t="s">
        <v>4706</v>
      </c>
    </row>
    <row r="4702" spans="1:1">
      <c r="A4702" t="s">
        <v>4707</v>
      </c>
    </row>
    <row r="4703" spans="1:1">
      <c r="A4703" t="s">
        <v>4708</v>
      </c>
    </row>
    <row r="4704" spans="1:1">
      <c r="A4704" t="s">
        <v>4709</v>
      </c>
    </row>
    <row r="4705" spans="1:1">
      <c r="A4705" t="s">
        <v>4710</v>
      </c>
    </row>
    <row r="4706" spans="1:1">
      <c r="A4706" t="s">
        <v>4711</v>
      </c>
    </row>
    <row r="4707" spans="1:1">
      <c r="A4707" t="s">
        <v>4712</v>
      </c>
    </row>
    <row r="4708" spans="1:1">
      <c r="A4708" t="s">
        <v>4713</v>
      </c>
    </row>
    <row r="4709" spans="1:1">
      <c r="A4709" t="s">
        <v>4714</v>
      </c>
    </row>
    <row r="4710" spans="1:1">
      <c r="A4710" t="s">
        <v>4715</v>
      </c>
    </row>
    <row r="4711" spans="1:1">
      <c r="A4711" t="s">
        <v>4716</v>
      </c>
    </row>
    <row r="4712" spans="1:1">
      <c r="A4712" t="s">
        <v>4717</v>
      </c>
    </row>
    <row r="4713" spans="1:1">
      <c r="A4713" t="s">
        <v>4718</v>
      </c>
    </row>
    <row r="4714" spans="1:1">
      <c r="A4714" t="s">
        <v>4719</v>
      </c>
    </row>
    <row r="4715" spans="1:1">
      <c r="A4715" t="s">
        <v>4720</v>
      </c>
    </row>
    <row r="4716" spans="1:1">
      <c r="A4716" t="s">
        <v>4721</v>
      </c>
    </row>
    <row r="4717" spans="1:1">
      <c r="A4717" t="s">
        <v>4722</v>
      </c>
    </row>
    <row r="4718" spans="1:1">
      <c r="A4718" t="s">
        <v>4723</v>
      </c>
    </row>
    <row r="4719" spans="1:1">
      <c r="A4719" t="s">
        <v>4724</v>
      </c>
    </row>
    <row r="4720" spans="1:1">
      <c r="A4720" t="s">
        <v>4725</v>
      </c>
    </row>
    <row r="4721" spans="1:1">
      <c r="A4721" t="s">
        <v>4726</v>
      </c>
    </row>
    <row r="4722" spans="1:1">
      <c r="A4722" t="s">
        <v>4727</v>
      </c>
    </row>
    <row r="4723" spans="1:1">
      <c r="A4723" t="s">
        <v>4728</v>
      </c>
    </row>
    <row r="4724" spans="1:1">
      <c r="A4724" t="s">
        <v>4729</v>
      </c>
    </row>
    <row r="4725" spans="1:1">
      <c r="A4725" t="s">
        <v>4730</v>
      </c>
    </row>
    <row r="4726" spans="1:1">
      <c r="A4726" t="s">
        <v>4731</v>
      </c>
    </row>
    <row r="4727" spans="1:1">
      <c r="A4727" t="s">
        <v>4732</v>
      </c>
    </row>
    <row r="4728" spans="1:1">
      <c r="A4728" t="s">
        <v>4733</v>
      </c>
    </row>
    <row r="4729" spans="1:1">
      <c r="A4729" t="s">
        <v>4734</v>
      </c>
    </row>
    <row r="4730" spans="1:1">
      <c r="A4730" t="s">
        <v>4735</v>
      </c>
    </row>
    <row r="4731" spans="1:1">
      <c r="A4731" t="s">
        <v>4736</v>
      </c>
    </row>
    <row r="4732" spans="1:1">
      <c r="A4732" t="s">
        <v>4737</v>
      </c>
    </row>
    <row r="4733" spans="1:1">
      <c r="A4733" t="s">
        <v>4738</v>
      </c>
    </row>
    <row r="4734" spans="1:1">
      <c r="A4734" t="s">
        <v>4739</v>
      </c>
    </row>
    <row r="4735" spans="1:1">
      <c r="A4735" t="s">
        <v>4740</v>
      </c>
    </row>
    <row r="4736" spans="1:1">
      <c r="A4736" t="s">
        <v>4741</v>
      </c>
    </row>
    <row r="4737" spans="1:1">
      <c r="A4737" t="s">
        <v>4742</v>
      </c>
    </row>
    <row r="4738" spans="1:1">
      <c r="A4738" t="s">
        <v>4743</v>
      </c>
    </row>
    <row r="4739" spans="1:1">
      <c r="A4739" t="s">
        <v>4744</v>
      </c>
    </row>
    <row r="4740" spans="1:1">
      <c r="A4740" t="s">
        <v>4745</v>
      </c>
    </row>
    <row r="4741" spans="1:1">
      <c r="A4741" t="s">
        <v>4746</v>
      </c>
    </row>
    <row r="4742" spans="1:1">
      <c r="A4742" t="s">
        <v>4747</v>
      </c>
    </row>
    <row r="4743" spans="1:1">
      <c r="A4743" t="s">
        <v>4748</v>
      </c>
    </row>
    <row r="4744" spans="1:1">
      <c r="A4744" t="s">
        <v>4749</v>
      </c>
    </row>
    <row r="4745" spans="1:1">
      <c r="A4745" t="s">
        <v>4750</v>
      </c>
    </row>
    <row r="4746" spans="1:1">
      <c r="A4746" t="s">
        <v>4751</v>
      </c>
    </row>
    <row r="4747" spans="1:1">
      <c r="A4747" t="s">
        <v>4752</v>
      </c>
    </row>
    <row r="4748" spans="1:1">
      <c r="A4748" t="s">
        <v>4753</v>
      </c>
    </row>
    <row r="4749" spans="1:1">
      <c r="A4749" t="s">
        <v>4754</v>
      </c>
    </row>
    <row r="4750" spans="1:1">
      <c r="A4750" t="s">
        <v>4755</v>
      </c>
    </row>
    <row r="4751" spans="1:1">
      <c r="A4751" t="s">
        <v>4756</v>
      </c>
    </row>
    <row r="4752" spans="1:1">
      <c r="A4752" t="s">
        <v>4757</v>
      </c>
    </row>
    <row r="4753" spans="1:1">
      <c r="A4753" t="s">
        <v>4758</v>
      </c>
    </row>
    <row r="4754" spans="1:1">
      <c r="A4754" t="s">
        <v>4759</v>
      </c>
    </row>
    <row r="4755" spans="1:1">
      <c r="A4755" t="s">
        <v>4760</v>
      </c>
    </row>
    <row r="4756" spans="1:1">
      <c r="A4756" t="s">
        <v>4761</v>
      </c>
    </row>
    <row r="4757" spans="1:1">
      <c r="A4757" t="s">
        <v>4762</v>
      </c>
    </row>
    <row r="4758" spans="1:1">
      <c r="A4758" t="s">
        <v>4763</v>
      </c>
    </row>
    <row r="4759" spans="1:1">
      <c r="A4759" t="s">
        <v>4764</v>
      </c>
    </row>
    <row r="4760" spans="1:1">
      <c r="A4760" t="s">
        <v>4765</v>
      </c>
    </row>
    <row r="4761" spans="1:1">
      <c r="A4761" t="s">
        <v>4766</v>
      </c>
    </row>
    <row r="4762" spans="1:1">
      <c r="A4762" t="s">
        <v>4767</v>
      </c>
    </row>
    <row r="4763" spans="1:1">
      <c r="A4763" t="s">
        <v>4768</v>
      </c>
    </row>
    <row r="4764" spans="1:1">
      <c r="A4764" t="s">
        <v>4769</v>
      </c>
    </row>
    <row r="4765" spans="1:1">
      <c r="A4765" t="s">
        <v>4770</v>
      </c>
    </row>
    <row r="4766" spans="1:1">
      <c r="A4766" t="s">
        <v>4771</v>
      </c>
    </row>
    <row r="4767" spans="1:1">
      <c r="A4767" t="s">
        <v>4772</v>
      </c>
    </row>
    <row r="4768" spans="1:1">
      <c r="A4768" t="s">
        <v>4773</v>
      </c>
    </row>
    <row r="4769" spans="1:1">
      <c r="A4769" t="s">
        <v>4774</v>
      </c>
    </row>
    <row r="4770" spans="1:1">
      <c r="A4770" t="s">
        <v>4775</v>
      </c>
    </row>
    <row r="4771" spans="1:1">
      <c r="A4771" t="s">
        <v>4776</v>
      </c>
    </row>
    <row r="4772" spans="1:1">
      <c r="A4772" t="s">
        <v>4777</v>
      </c>
    </row>
    <row r="4773" spans="1:1">
      <c r="A4773" t="s">
        <v>4778</v>
      </c>
    </row>
    <row r="4774" spans="1:1">
      <c r="A4774" t="s">
        <v>4779</v>
      </c>
    </row>
    <row r="4775" spans="1:1">
      <c r="A4775" t="s">
        <v>4780</v>
      </c>
    </row>
    <row r="4776" spans="1:1">
      <c r="A4776" t="s">
        <v>4781</v>
      </c>
    </row>
    <row r="4777" spans="1:1">
      <c r="A4777" t="s">
        <v>4782</v>
      </c>
    </row>
    <row r="4778" spans="1:1">
      <c r="A4778" t="s">
        <v>4783</v>
      </c>
    </row>
    <row r="4779" spans="1:1">
      <c r="A4779" t="s">
        <v>4784</v>
      </c>
    </row>
    <row r="4780" spans="1:1">
      <c r="A4780" t="s">
        <v>4785</v>
      </c>
    </row>
    <row r="4781" spans="1:1">
      <c r="A4781" t="s">
        <v>4786</v>
      </c>
    </row>
    <row r="4782" spans="1:1">
      <c r="A4782" t="s">
        <v>4787</v>
      </c>
    </row>
    <row r="4783" spans="1:1">
      <c r="A4783" t="s">
        <v>4788</v>
      </c>
    </row>
    <row r="4784" spans="1:1">
      <c r="A4784" t="s">
        <v>4789</v>
      </c>
    </row>
    <row r="4785" spans="1:1">
      <c r="A4785" t="s">
        <v>4790</v>
      </c>
    </row>
    <row r="4786" spans="1:1">
      <c r="A4786" t="s">
        <v>4791</v>
      </c>
    </row>
    <row r="4787" spans="1:1">
      <c r="A4787" t="s">
        <v>4792</v>
      </c>
    </row>
    <row r="4788" spans="1:1">
      <c r="A4788" t="s">
        <v>4793</v>
      </c>
    </row>
    <row r="4789" spans="1:1">
      <c r="A4789" t="s">
        <v>4794</v>
      </c>
    </row>
    <row r="4790" spans="1:1">
      <c r="A4790" t="s">
        <v>4795</v>
      </c>
    </row>
    <row r="4791" spans="1:1">
      <c r="A4791" t="s">
        <v>4796</v>
      </c>
    </row>
    <row r="4792" spans="1:1">
      <c r="A4792" t="s">
        <v>4797</v>
      </c>
    </row>
    <row r="4793" spans="1:1">
      <c r="A4793" t="s">
        <v>4798</v>
      </c>
    </row>
    <row r="4794" spans="1:1">
      <c r="A4794" t="s">
        <v>4799</v>
      </c>
    </row>
    <row r="4795" spans="1:1">
      <c r="A4795" t="s">
        <v>4800</v>
      </c>
    </row>
    <row r="4796" spans="1:1">
      <c r="A4796" t="s">
        <v>4801</v>
      </c>
    </row>
    <row r="4797" spans="1:1">
      <c r="A4797" t="s">
        <v>4802</v>
      </c>
    </row>
    <row r="4798" spans="1:1">
      <c r="A4798" t="s">
        <v>4803</v>
      </c>
    </row>
    <row r="4799" spans="1:1">
      <c r="A4799" t="s">
        <v>4804</v>
      </c>
    </row>
    <row r="4800" spans="1:1">
      <c r="A4800" t="s">
        <v>4805</v>
      </c>
    </row>
    <row r="4801" spans="1:1">
      <c r="A4801" t="s">
        <v>4806</v>
      </c>
    </row>
    <row r="4802" spans="1:1">
      <c r="A4802" t="s">
        <v>4807</v>
      </c>
    </row>
    <row r="4803" spans="1:1">
      <c r="A4803" t="s">
        <v>4808</v>
      </c>
    </row>
    <row r="4804" spans="1:1">
      <c r="A4804" t="s">
        <v>4809</v>
      </c>
    </row>
    <row r="4805" spans="1:1">
      <c r="A4805" t="s">
        <v>4810</v>
      </c>
    </row>
    <row r="4806" spans="1:1">
      <c r="A4806" t="s">
        <v>4811</v>
      </c>
    </row>
    <row r="4807" spans="1:1">
      <c r="A4807" t="s">
        <v>4812</v>
      </c>
    </row>
    <row r="4808" spans="1:1">
      <c r="A4808" t="s">
        <v>4813</v>
      </c>
    </row>
    <row r="4809" spans="1:1">
      <c r="A4809" t="s">
        <v>4814</v>
      </c>
    </row>
    <row r="4810" spans="1:1">
      <c r="A4810" t="s">
        <v>4815</v>
      </c>
    </row>
    <row r="4811" spans="1:1">
      <c r="A4811" t="s">
        <v>4816</v>
      </c>
    </row>
    <row r="4812" spans="1:1">
      <c r="A4812" t="s">
        <v>4817</v>
      </c>
    </row>
    <row r="4813" spans="1:1">
      <c r="A4813" t="s">
        <v>4818</v>
      </c>
    </row>
    <row r="4814" spans="1:1">
      <c r="A4814" t="s">
        <v>4819</v>
      </c>
    </row>
    <row r="4815" spans="1:1">
      <c r="A4815" t="s">
        <v>4820</v>
      </c>
    </row>
    <row r="4816" spans="1:1">
      <c r="A4816" t="s">
        <v>4821</v>
      </c>
    </row>
    <row r="4817" spans="1:1">
      <c r="A4817" t="s">
        <v>4822</v>
      </c>
    </row>
    <row r="4818" spans="1:1">
      <c r="A4818" t="s">
        <v>4823</v>
      </c>
    </row>
    <row r="4819" spans="1:1">
      <c r="A4819" t="s">
        <v>4824</v>
      </c>
    </row>
    <row r="4820" spans="1:1">
      <c r="A4820" t="s">
        <v>4825</v>
      </c>
    </row>
    <row r="4821" spans="1:1">
      <c r="A4821" t="s">
        <v>4826</v>
      </c>
    </row>
    <row r="4822" spans="1:1">
      <c r="A4822" t="s">
        <v>4827</v>
      </c>
    </row>
    <row r="4823" spans="1:1">
      <c r="A4823" t="s">
        <v>4828</v>
      </c>
    </row>
    <row r="4824" spans="1:1">
      <c r="A4824" t="s">
        <v>4829</v>
      </c>
    </row>
    <row r="4825" spans="1:1">
      <c r="A4825" t="s">
        <v>4830</v>
      </c>
    </row>
    <row r="4826" spans="1:1">
      <c r="A4826" t="s">
        <v>4831</v>
      </c>
    </row>
    <row r="4827" spans="1:1">
      <c r="A4827" t="s">
        <v>4832</v>
      </c>
    </row>
    <row r="4828" spans="1:1">
      <c r="A4828" t="s">
        <v>4833</v>
      </c>
    </row>
    <row r="4829" spans="1:1">
      <c r="A4829" t="s">
        <v>4834</v>
      </c>
    </row>
    <row r="4830" spans="1:1">
      <c r="A4830" t="s">
        <v>4835</v>
      </c>
    </row>
    <row r="4831" spans="1:1">
      <c r="A4831" t="s">
        <v>4836</v>
      </c>
    </row>
    <row r="4832" spans="1:1">
      <c r="A4832" t="s">
        <v>4837</v>
      </c>
    </row>
    <row r="4833" spans="1:1">
      <c r="A4833" t="s">
        <v>4838</v>
      </c>
    </row>
    <row r="4834" spans="1:1">
      <c r="A4834" t="s">
        <v>4839</v>
      </c>
    </row>
    <row r="4835" spans="1:1">
      <c r="A4835" t="s">
        <v>4840</v>
      </c>
    </row>
    <row r="4836" spans="1:1">
      <c r="A4836" t="s">
        <v>4841</v>
      </c>
    </row>
    <row r="4837" spans="1:1">
      <c r="A4837" t="s">
        <v>4842</v>
      </c>
    </row>
    <row r="4838" spans="1:1">
      <c r="A4838" t="s">
        <v>4843</v>
      </c>
    </row>
    <row r="4839" spans="1:1">
      <c r="A4839" t="s">
        <v>4844</v>
      </c>
    </row>
    <row r="4840" spans="1:1">
      <c r="A4840" t="s">
        <v>4845</v>
      </c>
    </row>
    <row r="4841" spans="1:1">
      <c r="A4841" t="s">
        <v>4846</v>
      </c>
    </row>
    <row r="4842" spans="1:1">
      <c r="A4842" t="s">
        <v>4847</v>
      </c>
    </row>
    <row r="4843" spans="1:1">
      <c r="A4843" t="s">
        <v>4848</v>
      </c>
    </row>
    <row r="4844" spans="1:1">
      <c r="A4844" t="s">
        <v>4849</v>
      </c>
    </row>
    <row r="4845" spans="1:1">
      <c r="A4845" t="s">
        <v>4850</v>
      </c>
    </row>
    <row r="4846" spans="1:1">
      <c r="A4846" t="s">
        <v>4851</v>
      </c>
    </row>
    <row r="4847" spans="1:1">
      <c r="A4847" t="s">
        <v>4852</v>
      </c>
    </row>
    <row r="4848" spans="1:1">
      <c r="A4848" t="s">
        <v>4853</v>
      </c>
    </row>
    <row r="4849" spans="1:1">
      <c r="A4849" t="s">
        <v>4854</v>
      </c>
    </row>
    <row r="4850" spans="1:1">
      <c r="A4850" t="s">
        <v>4855</v>
      </c>
    </row>
    <row r="4851" spans="1:1">
      <c r="A4851" t="s">
        <v>4856</v>
      </c>
    </row>
    <row r="4852" spans="1:1">
      <c r="A4852" t="s">
        <v>4857</v>
      </c>
    </row>
    <row r="4853" spans="1:1">
      <c r="A4853" t="s">
        <v>4858</v>
      </c>
    </row>
    <row r="4854" spans="1:1">
      <c r="A4854" t="s">
        <v>4859</v>
      </c>
    </row>
    <row r="4855" spans="1:1">
      <c r="A4855" t="s">
        <v>4860</v>
      </c>
    </row>
    <row r="4856" spans="1:1">
      <c r="A4856" t="s">
        <v>4861</v>
      </c>
    </row>
    <row r="4857" spans="1:1">
      <c r="A4857" t="s">
        <v>4862</v>
      </c>
    </row>
    <row r="4858" spans="1:1">
      <c r="A4858" t="s">
        <v>4863</v>
      </c>
    </row>
    <row r="4859" spans="1:1">
      <c r="A4859" t="s">
        <v>4864</v>
      </c>
    </row>
    <row r="4860" spans="1:1">
      <c r="A4860" t="s">
        <v>4865</v>
      </c>
    </row>
    <row r="4861" spans="1:1">
      <c r="A4861" t="s">
        <v>4866</v>
      </c>
    </row>
    <row r="4862" spans="1:1">
      <c r="A4862" t="s">
        <v>4867</v>
      </c>
    </row>
    <row r="4863" spans="1:1">
      <c r="A4863" t="s">
        <v>4868</v>
      </c>
    </row>
    <row r="4864" spans="1:1">
      <c r="A4864" t="s">
        <v>4869</v>
      </c>
    </row>
    <row r="4865" spans="1:1">
      <c r="A4865" t="s">
        <v>4870</v>
      </c>
    </row>
    <row r="4866" spans="1:1">
      <c r="A4866" t="s">
        <v>4871</v>
      </c>
    </row>
    <row r="4867" spans="1:1">
      <c r="A4867" t="s">
        <v>4872</v>
      </c>
    </row>
    <row r="4868" spans="1:1">
      <c r="A4868" t="s">
        <v>4873</v>
      </c>
    </row>
    <row r="4869" spans="1:1">
      <c r="A4869" t="s">
        <v>4874</v>
      </c>
    </row>
    <row r="4870" spans="1:1">
      <c r="A4870" t="s">
        <v>4875</v>
      </c>
    </row>
    <row r="4871" spans="1:1">
      <c r="A4871" t="s">
        <v>4876</v>
      </c>
    </row>
    <row r="4872" spans="1:1">
      <c r="A4872" t="s">
        <v>4877</v>
      </c>
    </row>
    <row r="4873" spans="1:1">
      <c r="A4873" t="s">
        <v>4878</v>
      </c>
    </row>
    <row r="4874" spans="1:1">
      <c r="A4874" t="s">
        <v>4879</v>
      </c>
    </row>
    <row r="4875" spans="1:1">
      <c r="A4875" t="s">
        <v>4880</v>
      </c>
    </row>
    <row r="4876" spans="1:1">
      <c r="A4876" t="s">
        <v>4881</v>
      </c>
    </row>
    <row r="4877" spans="1:1">
      <c r="A4877" t="s">
        <v>4882</v>
      </c>
    </row>
    <row r="4878" spans="1:1">
      <c r="A4878" t="s">
        <v>4883</v>
      </c>
    </row>
    <row r="4879" spans="1:1">
      <c r="A4879" t="s">
        <v>4884</v>
      </c>
    </row>
    <row r="4880" spans="1:1">
      <c r="A4880" t="s">
        <v>4885</v>
      </c>
    </row>
    <row r="4881" spans="1:1">
      <c r="A4881" t="s">
        <v>4886</v>
      </c>
    </row>
    <row r="4882" spans="1:1">
      <c r="A4882" t="s">
        <v>4887</v>
      </c>
    </row>
    <row r="4883" spans="1:1">
      <c r="A4883" t="s">
        <v>4888</v>
      </c>
    </row>
    <row r="4884" spans="1:1">
      <c r="A4884" t="s">
        <v>4889</v>
      </c>
    </row>
    <row r="4885" spans="1:1">
      <c r="A4885" t="s">
        <v>4890</v>
      </c>
    </row>
    <row r="4886" spans="1:1">
      <c r="A4886" t="s">
        <v>4891</v>
      </c>
    </row>
    <row r="4887" spans="1:1">
      <c r="A4887" t="s">
        <v>4892</v>
      </c>
    </row>
    <row r="4888" spans="1:1">
      <c r="A4888" t="s">
        <v>4893</v>
      </c>
    </row>
    <row r="4889" spans="1:1">
      <c r="A4889" t="s">
        <v>4894</v>
      </c>
    </row>
    <row r="4890" spans="1:1">
      <c r="A4890" t="s">
        <v>4895</v>
      </c>
    </row>
    <row r="4891" spans="1:1">
      <c r="A4891" t="s">
        <v>4896</v>
      </c>
    </row>
    <row r="4892" spans="1:1">
      <c r="A4892" t="s">
        <v>4897</v>
      </c>
    </row>
    <row r="4893" spans="1:1">
      <c r="A4893" t="s">
        <v>4898</v>
      </c>
    </row>
    <row r="4894" spans="1:1">
      <c r="A4894" t="s">
        <v>4899</v>
      </c>
    </row>
    <row r="4895" spans="1:1">
      <c r="A4895" t="s">
        <v>4900</v>
      </c>
    </row>
    <row r="4896" spans="1:1">
      <c r="A4896" t="s">
        <v>4901</v>
      </c>
    </row>
    <row r="4897" spans="1:1">
      <c r="A4897" t="s">
        <v>4902</v>
      </c>
    </row>
    <row r="4898" spans="1:1">
      <c r="A4898" t="s">
        <v>4903</v>
      </c>
    </row>
    <row r="4899" spans="1:1">
      <c r="A4899" t="s">
        <v>4904</v>
      </c>
    </row>
    <row r="4900" spans="1:1">
      <c r="A4900" t="s">
        <v>4905</v>
      </c>
    </row>
    <row r="4901" spans="1:1">
      <c r="A4901" t="s">
        <v>4906</v>
      </c>
    </row>
    <row r="4902" spans="1:1">
      <c r="A4902" t="s">
        <v>4907</v>
      </c>
    </row>
    <row r="4903" spans="1:1">
      <c r="A4903" t="s">
        <v>4908</v>
      </c>
    </row>
    <row r="4904" spans="1:1">
      <c r="A4904" t="s">
        <v>4909</v>
      </c>
    </row>
    <row r="4905" spans="1:1">
      <c r="A4905" t="s">
        <v>4910</v>
      </c>
    </row>
    <row r="4906" spans="1:1">
      <c r="A4906" t="s">
        <v>4911</v>
      </c>
    </row>
    <row r="4907" spans="1:1">
      <c r="A4907" t="s">
        <v>4912</v>
      </c>
    </row>
    <row r="4908" spans="1:1">
      <c r="A4908" t="s">
        <v>4913</v>
      </c>
    </row>
    <row r="4909" spans="1:1">
      <c r="A4909" t="s">
        <v>4914</v>
      </c>
    </row>
    <row r="4910" spans="1:1">
      <c r="A4910" t="s">
        <v>4915</v>
      </c>
    </row>
    <row r="4911" spans="1:1">
      <c r="A4911" t="s">
        <v>4916</v>
      </c>
    </row>
    <row r="4912" spans="1:1">
      <c r="A4912" t="s">
        <v>4917</v>
      </c>
    </row>
    <row r="4913" spans="1:1">
      <c r="A4913" t="s">
        <v>4918</v>
      </c>
    </row>
    <row r="4914" spans="1:1">
      <c r="A4914" t="s">
        <v>4919</v>
      </c>
    </row>
    <row r="4915" spans="1:1">
      <c r="A4915" t="s">
        <v>4920</v>
      </c>
    </row>
    <row r="4916" spans="1:1">
      <c r="A4916" t="s">
        <v>4921</v>
      </c>
    </row>
    <row r="4917" spans="1:1">
      <c r="A4917" t="s">
        <v>4922</v>
      </c>
    </row>
    <row r="4918" spans="1:1">
      <c r="A4918" t="s">
        <v>4923</v>
      </c>
    </row>
    <row r="4919" spans="1:1">
      <c r="A4919" t="s">
        <v>4924</v>
      </c>
    </row>
    <row r="4920" spans="1:1">
      <c r="A4920" t="s">
        <v>4925</v>
      </c>
    </row>
    <row r="4921" spans="1:1">
      <c r="A4921" t="s">
        <v>4926</v>
      </c>
    </row>
    <row r="4922" spans="1:1">
      <c r="A4922" t="s">
        <v>4927</v>
      </c>
    </row>
    <row r="4923" spans="1:1">
      <c r="A4923" t="s">
        <v>4928</v>
      </c>
    </row>
    <row r="4924" spans="1:1">
      <c r="A4924" t="s">
        <v>4929</v>
      </c>
    </row>
    <row r="4925" spans="1:1">
      <c r="A4925" t="s">
        <v>4930</v>
      </c>
    </row>
    <row r="4926" spans="1:1">
      <c r="A4926" t="s">
        <v>4931</v>
      </c>
    </row>
    <row r="4927" spans="1:1">
      <c r="A4927" t="s">
        <v>4932</v>
      </c>
    </row>
    <row r="4928" spans="1:1">
      <c r="A4928" t="s">
        <v>4933</v>
      </c>
    </row>
    <row r="4929" spans="1:1">
      <c r="A4929" t="s">
        <v>4934</v>
      </c>
    </row>
    <row r="4930" spans="1:1">
      <c r="A4930" t="s">
        <v>4935</v>
      </c>
    </row>
    <row r="4931" spans="1:1">
      <c r="A4931" t="s">
        <v>4936</v>
      </c>
    </row>
    <row r="4932" spans="1:1">
      <c r="A4932" t="s">
        <v>4937</v>
      </c>
    </row>
    <row r="4933" spans="1:1">
      <c r="A4933" t="s">
        <v>4938</v>
      </c>
    </row>
    <row r="4934" spans="1:1">
      <c r="A4934" t="s">
        <v>4939</v>
      </c>
    </row>
    <row r="4935" spans="1:1">
      <c r="A4935" t="s">
        <v>4940</v>
      </c>
    </row>
    <row r="4936" spans="1:1">
      <c r="A4936" t="s">
        <v>4941</v>
      </c>
    </row>
    <row r="4937" spans="1:1">
      <c r="A4937" t="s">
        <v>4942</v>
      </c>
    </row>
    <row r="4938" spans="1:1">
      <c r="A4938" t="s">
        <v>4943</v>
      </c>
    </row>
    <row r="4939" spans="1:1">
      <c r="A4939" t="s">
        <v>4944</v>
      </c>
    </row>
    <row r="4940" spans="1:1">
      <c r="A4940" t="s">
        <v>4945</v>
      </c>
    </row>
    <row r="4941" spans="1:1">
      <c r="A4941" t="s">
        <v>4946</v>
      </c>
    </row>
    <row r="4942" spans="1:1">
      <c r="A4942" t="s">
        <v>4947</v>
      </c>
    </row>
    <row r="4943" spans="1:1">
      <c r="A4943" t="s">
        <v>4948</v>
      </c>
    </row>
    <row r="4944" spans="1:1">
      <c r="A4944" t="s">
        <v>4949</v>
      </c>
    </row>
    <row r="4945" spans="1:1">
      <c r="A4945" t="s">
        <v>4950</v>
      </c>
    </row>
    <row r="4946" spans="1:1">
      <c r="A4946" t="s">
        <v>4951</v>
      </c>
    </row>
    <row r="4947" spans="1:1">
      <c r="A4947" t="s">
        <v>4952</v>
      </c>
    </row>
    <row r="4948" spans="1:1">
      <c r="A4948" t="s">
        <v>4953</v>
      </c>
    </row>
    <row r="4949" spans="1:1">
      <c r="A4949" t="s">
        <v>4954</v>
      </c>
    </row>
    <row r="4950" spans="1:1">
      <c r="A4950" t="s">
        <v>4955</v>
      </c>
    </row>
    <row r="4951" spans="1:1">
      <c r="A4951" t="s">
        <v>4956</v>
      </c>
    </row>
    <row r="4952" spans="1:1">
      <c r="A4952" t="s">
        <v>4957</v>
      </c>
    </row>
    <row r="4953" spans="1:1">
      <c r="A4953" t="s">
        <v>4958</v>
      </c>
    </row>
    <row r="4954" spans="1:1">
      <c r="A4954" t="s">
        <v>4959</v>
      </c>
    </row>
    <row r="4955" spans="1:1">
      <c r="A4955" t="s">
        <v>4960</v>
      </c>
    </row>
    <row r="4956" spans="1:1">
      <c r="A4956" t="s">
        <v>4961</v>
      </c>
    </row>
    <row r="4957" spans="1:1">
      <c r="A4957" t="s">
        <v>4962</v>
      </c>
    </row>
    <row r="4958" spans="1:1">
      <c r="A4958" t="s">
        <v>4963</v>
      </c>
    </row>
    <row r="4959" spans="1:1">
      <c r="A4959" t="s">
        <v>4964</v>
      </c>
    </row>
    <row r="4960" spans="1:1">
      <c r="A4960" t="s">
        <v>4965</v>
      </c>
    </row>
    <row r="4961" spans="1:1">
      <c r="A4961" t="s">
        <v>4966</v>
      </c>
    </row>
    <row r="4962" spans="1:1">
      <c r="A4962" t="s">
        <v>4967</v>
      </c>
    </row>
    <row r="4963" spans="1:1">
      <c r="A4963" t="s">
        <v>4968</v>
      </c>
    </row>
    <row r="4964" spans="1:1">
      <c r="A4964" t="s">
        <v>4969</v>
      </c>
    </row>
    <row r="4965" spans="1:1">
      <c r="A4965" t="s">
        <v>4970</v>
      </c>
    </row>
    <row r="4966" spans="1:1">
      <c r="A4966" t="s">
        <v>4971</v>
      </c>
    </row>
    <row r="4967" spans="1:1">
      <c r="A4967" t="s">
        <v>4972</v>
      </c>
    </row>
    <row r="4968" spans="1:1">
      <c r="A4968" t="s">
        <v>4973</v>
      </c>
    </row>
    <row r="4969" spans="1:1">
      <c r="A4969" t="s">
        <v>4974</v>
      </c>
    </row>
    <row r="4970" spans="1:1">
      <c r="A4970" t="s">
        <v>4975</v>
      </c>
    </row>
    <row r="4971" spans="1:1">
      <c r="A4971" t="s">
        <v>4976</v>
      </c>
    </row>
    <row r="4972" spans="1:1">
      <c r="A4972" t="s">
        <v>4977</v>
      </c>
    </row>
    <row r="4973" spans="1:1">
      <c r="A4973" t="s">
        <v>4978</v>
      </c>
    </row>
    <row r="4974" spans="1:1">
      <c r="A4974" t="s">
        <v>4979</v>
      </c>
    </row>
    <row r="4975" spans="1:1">
      <c r="A4975" t="s">
        <v>4980</v>
      </c>
    </row>
    <row r="4976" spans="1:1">
      <c r="A4976" t="s">
        <v>4981</v>
      </c>
    </row>
    <row r="4977" spans="1:1">
      <c r="A4977" t="s">
        <v>4982</v>
      </c>
    </row>
    <row r="4978" spans="1:1">
      <c r="A4978" t="s">
        <v>4983</v>
      </c>
    </row>
    <row r="4979" spans="1:1">
      <c r="A4979" t="s">
        <v>4984</v>
      </c>
    </row>
    <row r="4980" spans="1:1">
      <c r="A4980" t="s">
        <v>4985</v>
      </c>
    </row>
    <row r="4981" spans="1:1">
      <c r="A4981" t="s">
        <v>4986</v>
      </c>
    </row>
    <row r="4982" spans="1:1">
      <c r="A4982" t="s">
        <v>4987</v>
      </c>
    </row>
    <row r="4983" spans="1:1">
      <c r="A4983" t="s">
        <v>4988</v>
      </c>
    </row>
    <row r="4984" spans="1:1">
      <c r="A4984" t="s">
        <v>4989</v>
      </c>
    </row>
    <row r="4985" spans="1:1">
      <c r="A4985" t="s">
        <v>4990</v>
      </c>
    </row>
    <row r="4986" spans="1:1">
      <c r="A4986" t="s">
        <v>4991</v>
      </c>
    </row>
    <row r="4987" spans="1:1">
      <c r="A4987" t="s">
        <v>4992</v>
      </c>
    </row>
    <row r="4988" spans="1:1">
      <c r="A4988" t="s">
        <v>4993</v>
      </c>
    </row>
    <row r="4989" spans="1:1">
      <c r="A4989" t="s">
        <v>4994</v>
      </c>
    </row>
    <row r="4990" spans="1:1">
      <c r="A4990" t="s">
        <v>4995</v>
      </c>
    </row>
    <row r="4991" spans="1:1">
      <c r="A4991" t="s">
        <v>4996</v>
      </c>
    </row>
    <row r="4992" spans="1:1">
      <c r="A4992" t="s">
        <v>4997</v>
      </c>
    </row>
    <row r="4993" spans="1:1">
      <c r="A4993" t="s">
        <v>4998</v>
      </c>
    </row>
    <row r="4994" spans="1:1">
      <c r="A4994" t="s">
        <v>4999</v>
      </c>
    </row>
    <row r="4995" spans="1:1">
      <c r="A4995" t="s">
        <v>5000</v>
      </c>
    </row>
    <row r="4996" spans="1:1">
      <c r="A4996" t="s">
        <v>5001</v>
      </c>
    </row>
    <row r="4997" spans="1:1">
      <c r="A4997" t="s">
        <v>5002</v>
      </c>
    </row>
    <row r="4998" spans="1:1">
      <c r="A4998" t="s">
        <v>5003</v>
      </c>
    </row>
    <row r="4999" spans="1:1">
      <c r="A4999" t="s">
        <v>5004</v>
      </c>
    </row>
    <row r="5000" spans="1:1">
      <c r="A5000" t="s">
        <v>5005</v>
      </c>
    </row>
    <row r="5001" spans="1:1">
      <c r="A5001" t="s">
        <v>5006</v>
      </c>
    </row>
    <row r="5002" spans="1:1">
      <c r="A5002" t="s">
        <v>5007</v>
      </c>
    </row>
    <row r="5003" spans="1:1">
      <c r="A5003" t="s">
        <v>5008</v>
      </c>
    </row>
    <row r="5004" spans="1:1">
      <c r="A5004" t="s">
        <v>5009</v>
      </c>
    </row>
    <row r="5005" spans="1:1">
      <c r="A5005" t="s">
        <v>5010</v>
      </c>
    </row>
    <row r="5006" spans="1:1">
      <c r="A5006" t="s">
        <v>5011</v>
      </c>
    </row>
    <row r="5007" spans="1:1">
      <c r="A5007" t="s">
        <v>5012</v>
      </c>
    </row>
    <row r="5008" spans="1:1">
      <c r="A5008" t="s">
        <v>5013</v>
      </c>
    </row>
    <row r="5009" spans="1:1">
      <c r="A5009" t="s">
        <v>5014</v>
      </c>
    </row>
    <row r="5010" spans="1:1">
      <c r="A5010" t="s">
        <v>5015</v>
      </c>
    </row>
    <row r="5011" spans="1:1">
      <c r="A5011" t="s">
        <v>5016</v>
      </c>
    </row>
    <row r="5012" spans="1:1">
      <c r="A5012" t="s">
        <v>5017</v>
      </c>
    </row>
    <row r="5013" spans="1:1">
      <c r="A5013" t="s">
        <v>5018</v>
      </c>
    </row>
    <row r="5014" spans="1:1">
      <c r="A5014" t="s">
        <v>5019</v>
      </c>
    </row>
    <row r="5015" spans="1:1">
      <c r="A5015" t="s">
        <v>5020</v>
      </c>
    </row>
    <row r="5016" spans="1:1">
      <c r="A5016" t="s">
        <v>5021</v>
      </c>
    </row>
    <row r="5017" spans="1:1">
      <c r="A5017" t="s">
        <v>5022</v>
      </c>
    </row>
    <row r="5018" spans="1:1">
      <c r="A5018" t="s">
        <v>5023</v>
      </c>
    </row>
    <row r="5019" spans="1:1">
      <c r="A5019" t="s">
        <v>5024</v>
      </c>
    </row>
    <row r="5020" spans="1:1">
      <c r="A5020" t="s">
        <v>5025</v>
      </c>
    </row>
    <row r="5021" spans="1:1">
      <c r="A5021" t="s">
        <v>5026</v>
      </c>
    </row>
    <row r="5022" spans="1:1">
      <c r="A5022" t="s">
        <v>5027</v>
      </c>
    </row>
    <row r="5023" spans="1:1">
      <c r="A5023" t="s">
        <v>5028</v>
      </c>
    </row>
    <row r="5024" spans="1:1">
      <c r="A5024" t="s">
        <v>5029</v>
      </c>
    </row>
    <row r="5025" spans="1:1">
      <c r="A5025" t="s">
        <v>5030</v>
      </c>
    </row>
    <row r="5026" spans="1:1">
      <c r="A5026" t="s">
        <v>5031</v>
      </c>
    </row>
    <row r="5027" spans="1:1">
      <c r="A5027" t="s">
        <v>5032</v>
      </c>
    </row>
    <row r="5028" spans="1:1">
      <c r="A5028" t="s">
        <v>5033</v>
      </c>
    </row>
    <row r="5029" spans="1:1">
      <c r="A5029" t="s">
        <v>5034</v>
      </c>
    </row>
    <row r="5030" spans="1:1">
      <c r="A5030" t="s">
        <v>5035</v>
      </c>
    </row>
    <row r="5031" spans="1:1">
      <c r="A5031" t="s">
        <v>5036</v>
      </c>
    </row>
    <row r="5032" spans="1:1">
      <c r="A5032" t="s">
        <v>5037</v>
      </c>
    </row>
    <row r="5033" spans="1:1">
      <c r="A5033" t="s">
        <v>5038</v>
      </c>
    </row>
    <row r="5034" spans="1:1">
      <c r="A5034" t="s">
        <v>5039</v>
      </c>
    </row>
    <row r="5035" spans="1:1">
      <c r="A5035" t="s">
        <v>5040</v>
      </c>
    </row>
    <row r="5036" spans="1:1">
      <c r="A5036" t="s">
        <v>5041</v>
      </c>
    </row>
    <row r="5037" spans="1:1">
      <c r="A5037" t="s">
        <v>5042</v>
      </c>
    </row>
    <row r="5038" spans="1:1">
      <c r="A5038" t="s">
        <v>5043</v>
      </c>
    </row>
    <row r="5039" spans="1:1">
      <c r="A5039" t="s">
        <v>5044</v>
      </c>
    </row>
    <row r="5040" spans="1:1">
      <c r="A5040" t="s">
        <v>5045</v>
      </c>
    </row>
    <row r="5041" spans="1:1">
      <c r="A5041" t="s">
        <v>5046</v>
      </c>
    </row>
    <row r="5042" spans="1:1">
      <c r="A5042" t="s">
        <v>5047</v>
      </c>
    </row>
    <row r="5043" spans="1:1">
      <c r="A5043" t="s">
        <v>5048</v>
      </c>
    </row>
    <row r="5044" spans="1:1">
      <c r="A5044" t="s">
        <v>5049</v>
      </c>
    </row>
    <row r="5045" spans="1:1">
      <c r="A5045" t="s">
        <v>5050</v>
      </c>
    </row>
    <row r="5046" spans="1:1">
      <c r="A5046" t="s">
        <v>5051</v>
      </c>
    </row>
    <row r="5047" spans="1:1">
      <c r="A5047" t="s">
        <v>5052</v>
      </c>
    </row>
    <row r="5048" spans="1:1">
      <c r="A5048" t="s">
        <v>5053</v>
      </c>
    </row>
    <row r="5049" spans="1:1">
      <c r="A5049" t="s">
        <v>5054</v>
      </c>
    </row>
    <row r="5050" spans="1:1">
      <c r="A5050" t="s">
        <v>5055</v>
      </c>
    </row>
    <row r="5051" spans="1:1">
      <c r="A5051" t="s">
        <v>5056</v>
      </c>
    </row>
    <row r="5052" spans="1:1">
      <c r="A5052" t="s">
        <v>5057</v>
      </c>
    </row>
    <row r="5053" spans="1:1">
      <c r="A5053" t="s">
        <v>5058</v>
      </c>
    </row>
    <row r="5054" spans="1:1">
      <c r="A5054" t="s">
        <v>5059</v>
      </c>
    </row>
    <row r="5055" spans="1:1">
      <c r="A5055" t="s">
        <v>5060</v>
      </c>
    </row>
    <row r="5056" spans="1:1">
      <c r="A5056" t="s">
        <v>5061</v>
      </c>
    </row>
    <row r="5057" spans="1:1">
      <c r="A5057" t="s">
        <v>5062</v>
      </c>
    </row>
    <row r="5058" spans="1:1">
      <c r="A5058" t="s">
        <v>5063</v>
      </c>
    </row>
    <row r="5059" spans="1:1">
      <c r="A5059" t="s">
        <v>5064</v>
      </c>
    </row>
    <row r="5060" spans="1:1">
      <c r="A5060" t="s">
        <v>5065</v>
      </c>
    </row>
    <row r="5061" spans="1:1">
      <c r="A5061" t="s">
        <v>5066</v>
      </c>
    </row>
    <row r="5062" spans="1:1">
      <c r="A5062" t="s">
        <v>5067</v>
      </c>
    </row>
    <row r="5063" spans="1:1">
      <c r="A5063" t="s">
        <v>5068</v>
      </c>
    </row>
    <row r="5064" spans="1:1">
      <c r="A5064" t="s">
        <v>5069</v>
      </c>
    </row>
    <row r="5065" spans="1:1">
      <c r="A5065" t="s">
        <v>5070</v>
      </c>
    </row>
    <row r="5066" spans="1:1">
      <c r="A5066" t="s">
        <v>5071</v>
      </c>
    </row>
    <row r="5067" spans="1:1">
      <c r="A5067" t="s">
        <v>5072</v>
      </c>
    </row>
    <row r="5068" spans="1:1">
      <c r="A5068" t="s">
        <v>5073</v>
      </c>
    </row>
    <row r="5069" spans="1:1">
      <c r="A5069" t="s">
        <v>5074</v>
      </c>
    </row>
    <row r="5070" spans="1:1">
      <c r="A5070" t="s">
        <v>5075</v>
      </c>
    </row>
    <row r="5071" spans="1:1">
      <c r="A5071" t="s">
        <v>5076</v>
      </c>
    </row>
    <row r="5072" spans="1:1">
      <c r="A5072" t="s">
        <v>5077</v>
      </c>
    </row>
    <row r="5073" spans="1:1">
      <c r="A5073" t="s">
        <v>5078</v>
      </c>
    </row>
    <row r="5074" spans="1:1">
      <c r="A5074" t="s">
        <v>5079</v>
      </c>
    </row>
    <row r="5075" spans="1:1">
      <c r="A5075" t="s">
        <v>5080</v>
      </c>
    </row>
    <row r="5076" spans="1:1">
      <c r="A5076" t="s">
        <v>5081</v>
      </c>
    </row>
    <row r="5077" spans="1:1">
      <c r="A5077" t="s">
        <v>5082</v>
      </c>
    </row>
    <row r="5078" spans="1:1">
      <c r="A5078" t="s">
        <v>5083</v>
      </c>
    </row>
    <row r="5079" spans="1:1">
      <c r="A5079" t="s">
        <v>5084</v>
      </c>
    </row>
    <row r="5080" spans="1:1">
      <c r="A5080" t="s">
        <v>5085</v>
      </c>
    </row>
    <row r="5081" spans="1:1">
      <c r="A5081" t="s">
        <v>5086</v>
      </c>
    </row>
    <row r="5082" spans="1:1">
      <c r="A5082" t="s">
        <v>5087</v>
      </c>
    </row>
    <row r="5083" spans="1:1">
      <c r="A5083" t="s">
        <v>5088</v>
      </c>
    </row>
    <row r="5084" spans="1:1">
      <c r="A5084" t="s">
        <v>5089</v>
      </c>
    </row>
    <row r="5085" spans="1:1">
      <c r="A5085" t="s">
        <v>5090</v>
      </c>
    </row>
    <row r="5086" spans="1:1">
      <c r="A5086" t="s">
        <v>5091</v>
      </c>
    </row>
    <row r="5087" spans="1:1">
      <c r="A5087" t="s">
        <v>5092</v>
      </c>
    </row>
    <row r="5088" spans="1:1">
      <c r="A5088" t="s">
        <v>5093</v>
      </c>
    </row>
    <row r="5089" spans="1:1">
      <c r="A5089" t="s">
        <v>5094</v>
      </c>
    </row>
    <row r="5090" spans="1:1">
      <c r="A5090" t="s">
        <v>5095</v>
      </c>
    </row>
    <row r="5091" spans="1:1">
      <c r="A5091" t="s">
        <v>5096</v>
      </c>
    </row>
    <row r="5092" spans="1:1">
      <c r="A5092" t="s">
        <v>5097</v>
      </c>
    </row>
    <row r="5093" spans="1:1">
      <c r="A5093" t="s">
        <v>5098</v>
      </c>
    </row>
    <row r="5094" spans="1:1">
      <c r="A5094" t="s">
        <v>5099</v>
      </c>
    </row>
    <row r="5095" spans="1:1">
      <c r="A5095" t="s">
        <v>5100</v>
      </c>
    </row>
    <row r="5096" spans="1:1">
      <c r="A5096" t="s">
        <v>5101</v>
      </c>
    </row>
    <row r="5097" spans="1:1">
      <c r="A5097" t="s">
        <v>5102</v>
      </c>
    </row>
    <row r="5098" spans="1:1">
      <c r="A5098" t="s">
        <v>5103</v>
      </c>
    </row>
    <row r="5099" spans="1:1">
      <c r="A5099" t="s">
        <v>5104</v>
      </c>
    </row>
    <row r="5100" spans="1:1">
      <c r="A5100" t="s">
        <v>5105</v>
      </c>
    </row>
    <row r="5101" spans="1:1">
      <c r="A5101" t="s">
        <v>5106</v>
      </c>
    </row>
    <row r="5102" spans="1:1">
      <c r="A5102" t="s">
        <v>5107</v>
      </c>
    </row>
    <row r="5103" spans="1:1">
      <c r="A5103" t="s">
        <v>5108</v>
      </c>
    </row>
    <row r="5104" spans="1:1">
      <c r="A5104" t="s">
        <v>5109</v>
      </c>
    </row>
    <row r="5105" spans="1:1">
      <c r="A5105" t="s">
        <v>5110</v>
      </c>
    </row>
    <row r="5106" spans="1:1">
      <c r="A5106" t="s">
        <v>5111</v>
      </c>
    </row>
    <row r="5107" spans="1:1">
      <c r="A5107" t="s">
        <v>5112</v>
      </c>
    </row>
    <row r="5108" spans="1:1">
      <c r="A5108" t="s">
        <v>5113</v>
      </c>
    </row>
    <row r="5109" spans="1:1">
      <c r="A5109" t="s">
        <v>5114</v>
      </c>
    </row>
    <row r="5110" spans="1:1">
      <c r="A5110" t="s">
        <v>5115</v>
      </c>
    </row>
    <row r="5111" spans="1:1">
      <c r="A5111" t="s">
        <v>5116</v>
      </c>
    </row>
    <row r="5112" spans="1:1">
      <c r="A5112" t="s">
        <v>5117</v>
      </c>
    </row>
    <row r="5113" spans="1:1">
      <c r="A5113" t="s">
        <v>5118</v>
      </c>
    </row>
    <row r="5114" spans="1:1">
      <c r="A5114" t="s">
        <v>5119</v>
      </c>
    </row>
    <row r="5115" spans="1:1">
      <c r="A5115" t="s">
        <v>5120</v>
      </c>
    </row>
    <row r="5116" spans="1:1">
      <c r="A5116" t="s">
        <v>5121</v>
      </c>
    </row>
    <row r="5117" spans="1:1">
      <c r="A5117" t="s">
        <v>5122</v>
      </c>
    </row>
    <row r="5118" spans="1:1">
      <c r="A5118" t="s">
        <v>5123</v>
      </c>
    </row>
    <row r="5119" spans="1:1">
      <c r="A5119" t="s">
        <v>5124</v>
      </c>
    </row>
    <row r="5120" spans="1:1">
      <c r="A5120" t="s">
        <v>5125</v>
      </c>
    </row>
    <row r="5121" spans="1:1">
      <c r="A5121" t="s">
        <v>5126</v>
      </c>
    </row>
    <row r="5122" spans="1:1">
      <c r="A5122" t="s">
        <v>5127</v>
      </c>
    </row>
    <row r="5123" spans="1:1">
      <c r="A5123" t="s">
        <v>5128</v>
      </c>
    </row>
    <row r="5124" spans="1:1">
      <c r="A5124" t="s">
        <v>5129</v>
      </c>
    </row>
    <row r="5125" spans="1:1">
      <c r="A5125" t="s">
        <v>5130</v>
      </c>
    </row>
    <row r="5126" spans="1:1">
      <c r="A5126" t="s">
        <v>5131</v>
      </c>
    </row>
    <row r="5127" spans="1:1">
      <c r="A5127" t="s">
        <v>5132</v>
      </c>
    </row>
    <row r="5128" spans="1:1">
      <c r="A5128" t="s">
        <v>5133</v>
      </c>
    </row>
    <row r="5129" spans="1:1">
      <c r="A5129" t="s">
        <v>5134</v>
      </c>
    </row>
    <row r="5130" spans="1:1">
      <c r="A5130" t="s">
        <v>5135</v>
      </c>
    </row>
    <row r="5131" spans="1:1">
      <c r="A5131" t="s">
        <v>5136</v>
      </c>
    </row>
    <row r="5132" spans="1:1">
      <c r="A5132" t="s">
        <v>5137</v>
      </c>
    </row>
    <row r="5133" spans="1:1">
      <c r="A5133" t="s">
        <v>5138</v>
      </c>
    </row>
    <row r="5134" spans="1:1">
      <c r="A5134" t="s">
        <v>5139</v>
      </c>
    </row>
    <row r="5135" spans="1:1">
      <c r="A5135" t="s">
        <v>5140</v>
      </c>
    </row>
    <row r="5136" spans="1:1">
      <c r="A5136" t="s">
        <v>5141</v>
      </c>
    </row>
    <row r="5137" spans="1:1">
      <c r="A5137" t="s">
        <v>5142</v>
      </c>
    </row>
    <row r="5138" spans="1:1">
      <c r="A5138" t="s">
        <v>5143</v>
      </c>
    </row>
    <row r="5139" spans="1:1">
      <c r="A5139" t="s">
        <v>5144</v>
      </c>
    </row>
    <row r="5140" spans="1:1">
      <c r="A5140" t="s">
        <v>5145</v>
      </c>
    </row>
    <row r="5141" spans="1:1">
      <c r="A5141" t="s">
        <v>5146</v>
      </c>
    </row>
    <row r="5142" spans="1:1">
      <c r="A5142" t="s">
        <v>5147</v>
      </c>
    </row>
    <row r="5143" spans="1:1">
      <c r="A5143" t="s">
        <v>5148</v>
      </c>
    </row>
    <row r="5144" spans="1:1">
      <c r="A5144" t="s">
        <v>5149</v>
      </c>
    </row>
    <row r="5145" spans="1:1">
      <c r="A5145" t="s">
        <v>5150</v>
      </c>
    </row>
    <row r="5146" spans="1:1">
      <c r="A5146" t="s">
        <v>5151</v>
      </c>
    </row>
    <row r="5147" spans="1:1">
      <c r="A5147" t="s">
        <v>5152</v>
      </c>
    </row>
    <row r="5148" spans="1:1">
      <c r="A5148" t="s">
        <v>5153</v>
      </c>
    </row>
    <row r="5149" spans="1:1">
      <c r="A5149" t="s">
        <v>5154</v>
      </c>
    </row>
    <row r="5150" spans="1:1">
      <c r="A5150" t="s">
        <v>5155</v>
      </c>
    </row>
    <row r="5151" spans="1:1">
      <c r="A5151" t="s">
        <v>5156</v>
      </c>
    </row>
    <row r="5152" spans="1:1">
      <c r="A5152" t="s">
        <v>5157</v>
      </c>
    </row>
    <row r="5153" spans="1:1">
      <c r="A5153" t="s">
        <v>5158</v>
      </c>
    </row>
    <row r="5154" spans="1:1">
      <c r="A5154" t="s">
        <v>5159</v>
      </c>
    </row>
    <row r="5155" spans="1:1">
      <c r="A5155" t="s">
        <v>5160</v>
      </c>
    </row>
    <row r="5156" spans="1:1">
      <c r="A5156" t="s">
        <v>5161</v>
      </c>
    </row>
    <row r="5157" spans="1:1">
      <c r="A5157" t="s">
        <v>5162</v>
      </c>
    </row>
    <row r="5158" spans="1:1">
      <c r="A5158" t="s">
        <v>5163</v>
      </c>
    </row>
    <row r="5159" spans="1:1">
      <c r="A5159" t="s">
        <v>5164</v>
      </c>
    </row>
    <row r="5160" spans="1:1">
      <c r="A5160" t="s">
        <v>5165</v>
      </c>
    </row>
    <row r="5161" spans="1:1">
      <c r="A5161" t="s">
        <v>5166</v>
      </c>
    </row>
    <row r="5162" spans="1:1">
      <c r="A5162" t="s">
        <v>5167</v>
      </c>
    </row>
    <row r="5163" spans="1:1">
      <c r="A5163" t="s">
        <v>5168</v>
      </c>
    </row>
    <row r="5164" spans="1:1">
      <c r="A5164" t="s">
        <v>5169</v>
      </c>
    </row>
    <row r="5165" spans="1:1">
      <c r="A5165" t="s">
        <v>5170</v>
      </c>
    </row>
    <row r="5166" spans="1:1">
      <c r="A5166" t="s">
        <v>5171</v>
      </c>
    </row>
    <row r="5167" spans="1:1">
      <c r="A5167" t="s">
        <v>5172</v>
      </c>
    </row>
    <row r="5168" spans="1:1">
      <c r="A5168" t="s">
        <v>5173</v>
      </c>
    </row>
    <row r="5169" spans="1:1">
      <c r="A5169" t="s">
        <v>5174</v>
      </c>
    </row>
    <row r="5170" spans="1:1">
      <c r="A5170" t="s">
        <v>5175</v>
      </c>
    </row>
    <row r="5171" spans="1:1">
      <c r="A5171" t="s">
        <v>5176</v>
      </c>
    </row>
    <row r="5172" spans="1:1">
      <c r="A5172" t="s">
        <v>5177</v>
      </c>
    </row>
    <row r="5173" spans="1:1">
      <c r="A5173" t="s">
        <v>5178</v>
      </c>
    </row>
    <row r="5174" spans="1:1">
      <c r="A5174" t="s">
        <v>5179</v>
      </c>
    </row>
    <row r="5175" spans="1:1">
      <c r="A5175" t="s">
        <v>5180</v>
      </c>
    </row>
    <row r="5176" spans="1:1">
      <c r="A5176" t="s">
        <v>5181</v>
      </c>
    </row>
    <row r="5177" spans="1:1">
      <c r="A5177" t="s">
        <v>5182</v>
      </c>
    </row>
    <row r="5178" spans="1:1">
      <c r="A5178" t="s">
        <v>5183</v>
      </c>
    </row>
    <row r="5179" spans="1:1">
      <c r="A5179" t="s">
        <v>5184</v>
      </c>
    </row>
    <row r="5180" spans="1:1">
      <c r="A5180" t="s">
        <v>5185</v>
      </c>
    </row>
    <row r="5181" spans="1:1">
      <c r="A5181" t="s">
        <v>5186</v>
      </c>
    </row>
    <row r="5182" spans="1:1">
      <c r="A5182" t="s">
        <v>5187</v>
      </c>
    </row>
    <row r="5183" spans="1:1">
      <c r="A5183" t="s">
        <v>5188</v>
      </c>
    </row>
    <row r="5184" spans="1:1">
      <c r="A5184" t="s">
        <v>5189</v>
      </c>
    </row>
    <row r="5185" spans="1:1">
      <c r="A5185" t="s">
        <v>5190</v>
      </c>
    </row>
    <row r="5186" spans="1:1">
      <c r="A5186" t="s">
        <v>5191</v>
      </c>
    </row>
    <row r="5187" spans="1:1">
      <c r="A5187" t="s">
        <v>5192</v>
      </c>
    </row>
    <row r="5188" spans="1:1">
      <c r="A5188" t="s">
        <v>5193</v>
      </c>
    </row>
    <row r="5189" spans="1:1">
      <c r="A5189" t="s">
        <v>5194</v>
      </c>
    </row>
    <row r="5190" spans="1:1">
      <c r="A5190" t="s">
        <v>5195</v>
      </c>
    </row>
    <row r="5191" spans="1:1">
      <c r="A5191" t="s">
        <v>5196</v>
      </c>
    </row>
    <row r="5192" spans="1:1">
      <c r="A5192" t="s">
        <v>5197</v>
      </c>
    </row>
    <row r="5193" spans="1:1">
      <c r="A5193" t="s">
        <v>5198</v>
      </c>
    </row>
    <row r="5194" spans="1:1">
      <c r="A5194" t="s">
        <v>5199</v>
      </c>
    </row>
    <row r="5195" spans="1:1">
      <c r="A5195" t="s">
        <v>5200</v>
      </c>
    </row>
    <row r="5196" spans="1:1">
      <c r="A5196" t="s">
        <v>5201</v>
      </c>
    </row>
    <row r="5197" spans="1:1">
      <c r="A5197" t="s">
        <v>5202</v>
      </c>
    </row>
    <row r="5198" spans="1:1">
      <c r="A5198" t="s">
        <v>5203</v>
      </c>
    </row>
    <row r="5199" spans="1:1">
      <c r="A5199" t="s">
        <v>5204</v>
      </c>
    </row>
    <row r="5200" spans="1:1">
      <c r="A5200" t="s">
        <v>5205</v>
      </c>
    </row>
    <row r="5201" spans="1:1">
      <c r="A5201" t="s">
        <v>5206</v>
      </c>
    </row>
    <row r="5202" spans="1:1">
      <c r="A5202" t="s">
        <v>5207</v>
      </c>
    </row>
    <row r="5203" spans="1:1">
      <c r="A5203" t="s">
        <v>5208</v>
      </c>
    </row>
    <row r="5204" spans="1:1">
      <c r="A5204" t="s">
        <v>5209</v>
      </c>
    </row>
    <row r="5205" spans="1:1">
      <c r="A5205" t="s">
        <v>5210</v>
      </c>
    </row>
    <row r="5206" spans="1:1">
      <c r="A5206" t="s">
        <v>5211</v>
      </c>
    </row>
    <row r="5207" spans="1:1">
      <c r="A5207" t="s">
        <v>5212</v>
      </c>
    </row>
    <row r="5208" spans="1:1">
      <c r="A5208" t="s">
        <v>5213</v>
      </c>
    </row>
    <row r="5209" spans="1:1">
      <c r="A5209" t="s">
        <v>5214</v>
      </c>
    </row>
    <row r="5210" spans="1:1">
      <c r="A5210" t="s">
        <v>5215</v>
      </c>
    </row>
    <row r="5211" spans="1:1">
      <c r="A5211" t="s">
        <v>5216</v>
      </c>
    </row>
    <row r="5212" spans="1:1">
      <c r="A5212" t="s">
        <v>5217</v>
      </c>
    </row>
    <row r="5213" spans="1:1">
      <c r="A5213" t="s">
        <v>5218</v>
      </c>
    </row>
    <row r="5214" spans="1:1">
      <c r="A5214" t="s">
        <v>5219</v>
      </c>
    </row>
    <row r="5215" spans="1:1">
      <c r="A5215" t="s">
        <v>5220</v>
      </c>
    </row>
    <row r="5216" spans="1:1">
      <c r="A5216" t="s">
        <v>5221</v>
      </c>
    </row>
    <row r="5217" spans="1:1">
      <c r="A5217" t="s">
        <v>5222</v>
      </c>
    </row>
    <row r="5218" spans="1:1">
      <c r="A5218" t="s">
        <v>5223</v>
      </c>
    </row>
    <row r="5219" spans="1:1">
      <c r="A5219" t="s">
        <v>5224</v>
      </c>
    </row>
    <row r="5220" spans="1:1">
      <c r="A5220" t="s">
        <v>5225</v>
      </c>
    </row>
    <row r="5221" spans="1:1">
      <c r="A5221" t="s">
        <v>5226</v>
      </c>
    </row>
    <row r="5222" spans="1:1">
      <c r="A5222" t="s">
        <v>5227</v>
      </c>
    </row>
    <row r="5223" spans="1:1">
      <c r="A5223" t="s">
        <v>5228</v>
      </c>
    </row>
    <row r="5224" spans="1:1">
      <c r="A5224" t="s">
        <v>5229</v>
      </c>
    </row>
    <row r="5225" spans="1:1">
      <c r="A5225" t="s">
        <v>5230</v>
      </c>
    </row>
    <row r="5226" spans="1:1">
      <c r="A5226" t="s">
        <v>5231</v>
      </c>
    </row>
    <row r="5227" spans="1:1">
      <c r="A5227" t="s">
        <v>5232</v>
      </c>
    </row>
    <row r="5228" spans="1:1">
      <c r="A5228" t="s">
        <v>5233</v>
      </c>
    </row>
    <row r="5229" spans="1:1">
      <c r="A5229" t="s">
        <v>5234</v>
      </c>
    </row>
    <row r="5230" spans="1:1">
      <c r="A5230" t="s">
        <v>5235</v>
      </c>
    </row>
    <row r="5231" spans="1:1">
      <c r="A5231" t="s">
        <v>5236</v>
      </c>
    </row>
    <row r="5232" spans="1:1">
      <c r="A5232" t="s">
        <v>5237</v>
      </c>
    </row>
    <row r="5233" spans="1:1">
      <c r="A5233" t="s">
        <v>5238</v>
      </c>
    </row>
    <row r="5234" spans="1:1">
      <c r="A5234" t="s">
        <v>5239</v>
      </c>
    </row>
    <row r="5235" spans="1:1">
      <c r="A5235" t="s">
        <v>5240</v>
      </c>
    </row>
    <row r="5236" spans="1:1">
      <c r="A5236" t="s">
        <v>5241</v>
      </c>
    </row>
    <row r="5237" spans="1:1">
      <c r="A5237" t="s">
        <v>5242</v>
      </c>
    </row>
    <row r="5238" spans="1:1">
      <c r="A5238" t="s">
        <v>5243</v>
      </c>
    </row>
    <row r="5239" spans="1:1">
      <c r="A5239" t="s">
        <v>5244</v>
      </c>
    </row>
    <row r="5240" spans="1:1">
      <c r="A5240" t="s">
        <v>5245</v>
      </c>
    </row>
    <row r="5241" spans="1:1">
      <c r="A5241" t="s">
        <v>5246</v>
      </c>
    </row>
    <row r="5242" spans="1:1">
      <c r="A5242" t="s">
        <v>5247</v>
      </c>
    </row>
    <row r="5243" spans="1:1">
      <c r="A5243" t="s">
        <v>5248</v>
      </c>
    </row>
    <row r="5244" spans="1:1">
      <c r="A5244" t="s">
        <v>5249</v>
      </c>
    </row>
    <row r="5245" spans="1:1">
      <c r="A5245" t="s">
        <v>5250</v>
      </c>
    </row>
    <row r="5246" spans="1:1">
      <c r="A5246" t="s">
        <v>5251</v>
      </c>
    </row>
    <row r="5247" spans="1:1">
      <c r="A5247" t="s">
        <v>5252</v>
      </c>
    </row>
    <row r="5248" spans="1:1">
      <c r="A5248" t="s">
        <v>5253</v>
      </c>
    </row>
    <row r="5249" spans="1:1">
      <c r="A5249" t="s">
        <v>5254</v>
      </c>
    </row>
    <row r="5250" spans="1:1">
      <c r="A5250" t="s">
        <v>5255</v>
      </c>
    </row>
    <row r="5251" spans="1:1">
      <c r="A5251" t="s">
        <v>5256</v>
      </c>
    </row>
    <row r="5252" spans="1:1">
      <c r="A5252" t="s">
        <v>5257</v>
      </c>
    </row>
    <row r="5253" spans="1:1">
      <c r="A5253" t="s">
        <v>5258</v>
      </c>
    </row>
    <row r="5254" spans="1:1">
      <c r="A5254" t="s">
        <v>5259</v>
      </c>
    </row>
    <row r="5255" spans="1:1">
      <c r="A5255" t="s">
        <v>5260</v>
      </c>
    </row>
    <row r="5256" spans="1:1">
      <c r="A5256" t="s">
        <v>5261</v>
      </c>
    </row>
    <row r="5257" spans="1:1">
      <c r="A5257" t="s">
        <v>5262</v>
      </c>
    </row>
    <row r="5258" spans="1:1">
      <c r="A5258" t="s">
        <v>5263</v>
      </c>
    </row>
    <row r="5259" spans="1:1">
      <c r="A5259" t="s">
        <v>5264</v>
      </c>
    </row>
    <row r="5260" spans="1:1">
      <c r="A5260" t="s">
        <v>5265</v>
      </c>
    </row>
    <row r="5261" spans="1:1">
      <c r="A5261" t="s">
        <v>5266</v>
      </c>
    </row>
    <row r="5262" spans="1:1">
      <c r="A5262" t="s">
        <v>5267</v>
      </c>
    </row>
    <row r="5263" spans="1:1">
      <c r="A5263" t="s">
        <v>5268</v>
      </c>
    </row>
    <row r="5264" spans="1:1">
      <c r="A5264" t="s">
        <v>5269</v>
      </c>
    </row>
    <row r="5265" spans="1:1">
      <c r="A5265" t="s">
        <v>5270</v>
      </c>
    </row>
    <row r="5266" spans="1:1">
      <c r="A5266" t="s">
        <v>5271</v>
      </c>
    </row>
    <row r="5267" spans="1:1">
      <c r="A5267" t="s">
        <v>5272</v>
      </c>
    </row>
    <row r="5268" spans="1:1">
      <c r="A5268" t="s">
        <v>5273</v>
      </c>
    </row>
    <row r="5269" spans="1:1">
      <c r="A5269" t="s">
        <v>5274</v>
      </c>
    </row>
    <row r="5270" spans="1:1">
      <c r="A5270" t="s">
        <v>5275</v>
      </c>
    </row>
    <row r="5271" spans="1:1">
      <c r="A5271" t="s">
        <v>5276</v>
      </c>
    </row>
    <row r="5272" spans="1:1">
      <c r="A5272" t="s">
        <v>5277</v>
      </c>
    </row>
    <row r="5273" spans="1:1">
      <c r="A5273" t="s">
        <v>5278</v>
      </c>
    </row>
    <row r="5274" spans="1:1">
      <c r="A5274" t="s">
        <v>5279</v>
      </c>
    </row>
    <row r="5275" spans="1:1">
      <c r="A5275" t="s">
        <v>5280</v>
      </c>
    </row>
    <row r="5276" spans="1:1">
      <c r="A5276" t="s">
        <v>5281</v>
      </c>
    </row>
    <row r="5277" spans="1:1">
      <c r="A5277" t="s">
        <v>5282</v>
      </c>
    </row>
    <row r="5278" spans="1:1">
      <c r="A5278" t="s">
        <v>5283</v>
      </c>
    </row>
    <row r="5279" spans="1:1">
      <c r="A5279" t="s">
        <v>5284</v>
      </c>
    </row>
    <row r="5280" spans="1:1">
      <c r="A5280" t="s">
        <v>5285</v>
      </c>
    </row>
    <row r="5281" spans="1:1">
      <c r="A5281" t="s">
        <v>5286</v>
      </c>
    </row>
    <row r="5282" spans="1:1">
      <c r="A5282" t="s">
        <v>5287</v>
      </c>
    </row>
    <row r="5283" spans="1:1">
      <c r="A5283" t="s">
        <v>5288</v>
      </c>
    </row>
    <row r="5284" spans="1:1">
      <c r="A5284" t="s">
        <v>5289</v>
      </c>
    </row>
    <row r="5285" spans="1:1">
      <c r="A5285" t="s">
        <v>5290</v>
      </c>
    </row>
    <row r="5286" spans="1:1">
      <c r="A5286" t="s">
        <v>5291</v>
      </c>
    </row>
    <row r="5287" spans="1:1">
      <c r="A5287" t="s">
        <v>5292</v>
      </c>
    </row>
    <row r="5288" spans="1:1">
      <c r="A5288" t="s">
        <v>5293</v>
      </c>
    </row>
    <row r="5289" spans="1:1">
      <c r="A5289" t="s">
        <v>5294</v>
      </c>
    </row>
    <row r="5290" spans="1:1">
      <c r="A5290" t="s">
        <v>5295</v>
      </c>
    </row>
    <row r="5291" spans="1:1">
      <c r="A5291" t="s">
        <v>5296</v>
      </c>
    </row>
    <row r="5292" spans="1:1">
      <c r="A5292" t="s">
        <v>5297</v>
      </c>
    </row>
    <row r="5293" spans="1:1">
      <c r="A5293" t="s">
        <v>5298</v>
      </c>
    </row>
    <row r="5294" spans="1:1">
      <c r="A5294" t="s">
        <v>5299</v>
      </c>
    </row>
    <row r="5295" spans="1:1">
      <c r="A5295" t="s">
        <v>5300</v>
      </c>
    </row>
    <row r="5296" spans="1:1">
      <c r="A5296" t="s">
        <v>5301</v>
      </c>
    </row>
    <row r="5297" spans="1:1">
      <c r="A5297" t="s">
        <v>5302</v>
      </c>
    </row>
    <row r="5298" spans="1:1">
      <c r="A5298" t="s">
        <v>5303</v>
      </c>
    </row>
    <row r="5299" spans="1:1">
      <c r="A5299" t="s">
        <v>5304</v>
      </c>
    </row>
    <row r="5300" spans="1:1">
      <c r="A5300" t="s">
        <v>5305</v>
      </c>
    </row>
    <row r="5301" spans="1:1">
      <c r="A5301" t="s">
        <v>5306</v>
      </c>
    </row>
    <row r="5302" spans="1:1">
      <c r="A5302" t="s">
        <v>5307</v>
      </c>
    </row>
    <row r="5303" spans="1:1">
      <c r="A5303" t="s">
        <v>5308</v>
      </c>
    </row>
    <row r="5304" spans="1:1">
      <c r="A5304" t="s">
        <v>5309</v>
      </c>
    </row>
    <row r="5305" spans="1:1">
      <c r="A5305" t="s">
        <v>5310</v>
      </c>
    </row>
    <row r="5306" spans="1:1">
      <c r="A5306" t="s">
        <v>5311</v>
      </c>
    </row>
    <row r="5307" spans="1:1">
      <c r="A5307" t="s">
        <v>5312</v>
      </c>
    </row>
    <row r="5308" spans="1:1">
      <c r="A5308" t="s">
        <v>5313</v>
      </c>
    </row>
    <row r="5309" spans="1:1">
      <c r="A5309" t="s">
        <v>5314</v>
      </c>
    </row>
    <row r="5310" spans="1:1">
      <c r="A5310" t="s">
        <v>5315</v>
      </c>
    </row>
    <row r="5311" spans="1:1">
      <c r="A5311" t="s">
        <v>5316</v>
      </c>
    </row>
    <row r="5312" spans="1:1">
      <c r="A5312" t="s">
        <v>5317</v>
      </c>
    </row>
    <row r="5313" spans="1:1">
      <c r="A5313" t="s">
        <v>5318</v>
      </c>
    </row>
    <row r="5314" spans="1:1">
      <c r="A5314" t="s">
        <v>5319</v>
      </c>
    </row>
    <row r="5315" spans="1:1">
      <c r="A5315" t="s">
        <v>5320</v>
      </c>
    </row>
    <row r="5316" spans="1:1">
      <c r="A5316" t="s">
        <v>5321</v>
      </c>
    </row>
    <row r="5317" spans="1:1">
      <c r="A5317" t="s">
        <v>5322</v>
      </c>
    </row>
    <row r="5318" spans="1:1">
      <c r="A5318" t="s">
        <v>5323</v>
      </c>
    </row>
    <row r="5319" spans="1:1">
      <c r="A5319" t="s">
        <v>5324</v>
      </c>
    </row>
    <row r="5320" spans="1:1">
      <c r="A5320" t="s">
        <v>5325</v>
      </c>
    </row>
    <row r="5321" spans="1:1">
      <c r="A5321" t="s">
        <v>5326</v>
      </c>
    </row>
    <row r="5322" spans="1:1">
      <c r="A5322" t="s">
        <v>5327</v>
      </c>
    </row>
    <row r="5323" spans="1:1">
      <c r="A5323" t="s">
        <v>5328</v>
      </c>
    </row>
    <row r="5324" spans="1:1">
      <c r="A5324" t="s">
        <v>5329</v>
      </c>
    </row>
    <row r="5325" spans="1:1">
      <c r="A5325" t="s">
        <v>5330</v>
      </c>
    </row>
    <row r="5326" spans="1:1">
      <c r="A5326" t="s">
        <v>5331</v>
      </c>
    </row>
    <row r="5327" spans="1:1">
      <c r="A5327" t="s">
        <v>5332</v>
      </c>
    </row>
    <row r="5328" spans="1:1">
      <c r="A5328" t="s">
        <v>5333</v>
      </c>
    </row>
    <row r="5329" spans="1:1">
      <c r="A5329" t="s">
        <v>5334</v>
      </c>
    </row>
    <row r="5330" spans="1:1">
      <c r="A5330" t="s">
        <v>5335</v>
      </c>
    </row>
    <row r="5331" spans="1:1">
      <c r="A5331" t="s">
        <v>5336</v>
      </c>
    </row>
    <row r="5332" spans="1:1">
      <c r="A5332" t="s">
        <v>5337</v>
      </c>
    </row>
    <row r="5333" spans="1:1">
      <c r="A5333" t="s">
        <v>5338</v>
      </c>
    </row>
    <row r="5334" spans="1:1">
      <c r="A5334" t="s">
        <v>5339</v>
      </c>
    </row>
    <row r="5335" spans="1:1">
      <c r="A5335" t="s">
        <v>5340</v>
      </c>
    </row>
    <row r="5336" spans="1:1">
      <c r="A5336" t="s">
        <v>5341</v>
      </c>
    </row>
    <row r="5337" spans="1:1">
      <c r="A5337" t="s">
        <v>5342</v>
      </c>
    </row>
    <row r="5338" spans="1:1">
      <c r="A5338" t="s">
        <v>5343</v>
      </c>
    </row>
    <row r="5339" spans="1:1">
      <c r="A5339" t="s">
        <v>5344</v>
      </c>
    </row>
    <row r="5340" spans="1:1">
      <c r="A5340" t="s">
        <v>5345</v>
      </c>
    </row>
    <row r="5341" spans="1:1">
      <c r="A5341" t="s">
        <v>5346</v>
      </c>
    </row>
    <row r="5342" spans="1:1">
      <c r="A5342" t="s">
        <v>5347</v>
      </c>
    </row>
    <row r="5343" spans="1:1">
      <c r="A5343" t="s">
        <v>5348</v>
      </c>
    </row>
    <row r="5344" spans="1:1">
      <c r="A5344" t="s">
        <v>5349</v>
      </c>
    </row>
    <row r="5345" spans="1:1">
      <c r="A5345" t="s">
        <v>5350</v>
      </c>
    </row>
    <row r="5346" spans="1:1">
      <c r="A5346" t="s">
        <v>5351</v>
      </c>
    </row>
    <row r="5347" spans="1:1">
      <c r="A5347" t="s">
        <v>5352</v>
      </c>
    </row>
    <row r="5348" spans="1:1">
      <c r="A5348" t="s">
        <v>5353</v>
      </c>
    </row>
    <row r="5349" spans="1:1">
      <c r="A5349" t="s">
        <v>5354</v>
      </c>
    </row>
    <row r="5350" spans="1:1">
      <c r="A5350" t="s">
        <v>5355</v>
      </c>
    </row>
    <row r="5351" spans="1:1">
      <c r="A5351" t="s">
        <v>5356</v>
      </c>
    </row>
    <row r="5352" spans="1:1">
      <c r="A5352" t="s">
        <v>5357</v>
      </c>
    </row>
    <row r="5353" spans="1:1">
      <c r="A5353" t="s">
        <v>5358</v>
      </c>
    </row>
    <row r="5354" spans="1:1">
      <c r="A5354" t="s">
        <v>5359</v>
      </c>
    </row>
    <row r="5355" spans="1:1">
      <c r="A5355" t="s">
        <v>5360</v>
      </c>
    </row>
    <row r="5356" spans="1:1">
      <c r="A5356" t="s">
        <v>5361</v>
      </c>
    </row>
    <row r="5357" spans="1:1">
      <c r="A5357" t="s">
        <v>5362</v>
      </c>
    </row>
    <row r="5358" spans="1:1">
      <c r="A5358" t="s">
        <v>5363</v>
      </c>
    </row>
    <row r="5359" spans="1:1">
      <c r="A5359" t="s">
        <v>5364</v>
      </c>
    </row>
    <row r="5360" spans="1:1">
      <c r="A5360" t="s">
        <v>5365</v>
      </c>
    </row>
    <row r="5361" spans="1:1">
      <c r="A5361" t="s">
        <v>5366</v>
      </c>
    </row>
    <row r="5362" spans="1:1">
      <c r="A5362" t="s">
        <v>5367</v>
      </c>
    </row>
    <row r="5363" spans="1:1">
      <c r="A5363" t="s">
        <v>5368</v>
      </c>
    </row>
    <row r="5364" spans="1:1">
      <c r="A5364" t="s">
        <v>5369</v>
      </c>
    </row>
    <row r="5365" spans="1:1">
      <c r="A5365" t="s">
        <v>5370</v>
      </c>
    </row>
    <row r="5366" spans="1:1">
      <c r="A5366" t="s">
        <v>5371</v>
      </c>
    </row>
    <row r="5367" spans="1:1">
      <c r="A5367" t="s">
        <v>5372</v>
      </c>
    </row>
    <row r="5368" spans="1:1">
      <c r="A5368" t="s">
        <v>5373</v>
      </c>
    </row>
    <row r="5369" spans="1:1">
      <c r="A5369" t="s">
        <v>5374</v>
      </c>
    </row>
    <row r="5370" spans="1:1">
      <c r="A5370" t="s">
        <v>5375</v>
      </c>
    </row>
    <row r="5371" spans="1:1">
      <c r="A5371" t="s">
        <v>5376</v>
      </c>
    </row>
    <row r="5372" spans="1:1">
      <c r="A5372" t="s">
        <v>5377</v>
      </c>
    </row>
    <row r="5373" spans="1:1">
      <c r="A5373" t="s">
        <v>5378</v>
      </c>
    </row>
    <row r="5374" spans="1:1">
      <c r="A5374" t="s">
        <v>5379</v>
      </c>
    </row>
    <row r="5375" spans="1:1">
      <c r="A5375" t="s">
        <v>5380</v>
      </c>
    </row>
    <row r="5376" spans="1:1">
      <c r="A5376" t="s">
        <v>5381</v>
      </c>
    </row>
    <row r="5377" spans="1:1">
      <c r="A5377" t="s">
        <v>5382</v>
      </c>
    </row>
    <row r="5378" spans="1:1">
      <c r="A5378" t="s">
        <v>5383</v>
      </c>
    </row>
    <row r="5379" spans="1:1">
      <c r="A5379" t="s">
        <v>5384</v>
      </c>
    </row>
    <row r="5380" spans="1:1">
      <c r="A5380" t="s">
        <v>5385</v>
      </c>
    </row>
    <row r="5381" spans="1:1">
      <c r="A5381" t="s">
        <v>5386</v>
      </c>
    </row>
    <row r="5382" spans="1:1">
      <c r="A5382" t="s">
        <v>5387</v>
      </c>
    </row>
    <row r="5383" spans="1:1">
      <c r="A5383" t="s">
        <v>5388</v>
      </c>
    </row>
    <row r="5384" spans="1:1">
      <c r="A5384" t="s">
        <v>5389</v>
      </c>
    </row>
    <row r="5385" spans="1:1">
      <c r="A5385" t="s">
        <v>5390</v>
      </c>
    </row>
    <row r="5386" spans="1:1">
      <c r="A5386" t="s">
        <v>5391</v>
      </c>
    </row>
    <row r="5387" spans="1:1">
      <c r="A5387" t="s">
        <v>5392</v>
      </c>
    </row>
    <row r="5388" spans="1:1">
      <c r="A5388" t="s">
        <v>5393</v>
      </c>
    </row>
    <row r="5389" spans="1:1">
      <c r="A5389" t="s">
        <v>5394</v>
      </c>
    </row>
    <row r="5390" spans="1:1">
      <c r="A5390" t="s">
        <v>5395</v>
      </c>
    </row>
    <row r="5391" spans="1:1">
      <c r="A5391" t="s">
        <v>5396</v>
      </c>
    </row>
    <row r="5392" spans="1:1">
      <c r="A5392" t="s">
        <v>5397</v>
      </c>
    </row>
    <row r="5393" spans="1:1">
      <c r="A5393" t="s">
        <v>5398</v>
      </c>
    </row>
    <row r="5394" spans="1:1">
      <c r="A5394" t="s">
        <v>5399</v>
      </c>
    </row>
    <row r="5395" spans="1:1">
      <c r="A5395" t="s">
        <v>5400</v>
      </c>
    </row>
    <row r="5396" spans="1:1">
      <c r="A5396" t="s">
        <v>5401</v>
      </c>
    </row>
    <row r="5397" spans="1:1">
      <c r="A5397" t="s">
        <v>5402</v>
      </c>
    </row>
    <row r="5398" spans="1:1">
      <c r="A5398" t="s">
        <v>5403</v>
      </c>
    </row>
    <row r="5399" spans="1:1">
      <c r="A5399" t="s">
        <v>5404</v>
      </c>
    </row>
    <row r="5400" spans="1:1">
      <c r="A5400" t="s">
        <v>5405</v>
      </c>
    </row>
    <row r="5401" spans="1:1">
      <c r="A5401" t="s">
        <v>5406</v>
      </c>
    </row>
    <row r="5402" spans="1:1">
      <c r="A5402" t="s">
        <v>5407</v>
      </c>
    </row>
    <row r="5403" spans="1:1">
      <c r="A5403" t="s">
        <v>5408</v>
      </c>
    </row>
    <row r="5404" spans="1:1">
      <c r="A5404" t="s">
        <v>5409</v>
      </c>
    </row>
    <row r="5405" spans="1:1">
      <c r="A5405" t="s">
        <v>5410</v>
      </c>
    </row>
    <row r="5406" spans="1:1">
      <c r="A5406" t="s">
        <v>5411</v>
      </c>
    </row>
    <row r="5407" spans="1:1">
      <c r="A5407" t="s">
        <v>5412</v>
      </c>
    </row>
    <row r="5408" spans="1:1">
      <c r="A5408" t="s">
        <v>5413</v>
      </c>
    </row>
    <row r="5409" spans="1:1">
      <c r="A5409" t="s">
        <v>5414</v>
      </c>
    </row>
    <row r="5410" spans="1:1">
      <c r="A5410" t="s">
        <v>5415</v>
      </c>
    </row>
    <row r="5411" spans="1:1">
      <c r="A5411" t="s">
        <v>5416</v>
      </c>
    </row>
    <row r="5412" spans="1:1">
      <c r="A5412" t="s">
        <v>5417</v>
      </c>
    </row>
    <row r="5413" spans="1:1">
      <c r="A5413" t="s">
        <v>5418</v>
      </c>
    </row>
    <row r="5414" spans="1:1">
      <c r="A5414" t="s">
        <v>5419</v>
      </c>
    </row>
    <row r="5415" spans="1:1">
      <c r="A5415" t="s">
        <v>5420</v>
      </c>
    </row>
    <row r="5416" spans="1:1">
      <c r="A5416" t="s">
        <v>5421</v>
      </c>
    </row>
    <row r="5417" spans="1:1">
      <c r="A5417" t="s">
        <v>5422</v>
      </c>
    </row>
    <row r="5418" spans="1:1">
      <c r="A5418" t="s">
        <v>5423</v>
      </c>
    </row>
    <row r="5419" spans="1:1">
      <c r="A5419" t="s">
        <v>5424</v>
      </c>
    </row>
    <row r="5420" spans="1:1">
      <c r="A5420" t="s">
        <v>5425</v>
      </c>
    </row>
    <row r="5421" spans="1:1">
      <c r="A5421" t="s">
        <v>5426</v>
      </c>
    </row>
    <row r="5422" spans="1:1">
      <c r="A5422" t="s">
        <v>5427</v>
      </c>
    </row>
    <row r="5423" spans="1:1">
      <c r="A5423" t="s">
        <v>5428</v>
      </c>
    </row>
    <row r="5424" spans="1:1">
      <c r="A5424" t="s">
        <v>5429</v>
      </c>
    </row>
    <row r="5425" spans="1:1">
      <c r="A5425" t="s">
        <v>5430</v>
      </c>
    </row>
    <row r="5426" spans="1:1">
      <c r="A5426" t="s">
        <v>5431</v>
      </c>
    </row>
    <row r="5427" spans="1:1">
      <c r="A5427" t="s">
        <v>5432</v>
      </c>
    </row>
    <row r="5428" spans="1:1">
      <c r="A5428" t="s">
        <v>5433</v>
      </c>
    </row>
    <row r="5429" spans="1:1">
      <c r="A5429" t="s">
        <v>5434</v>
      </c>
    </row>
    <row r="5430" spans="1:1">
      <c r="A5430" t="s">
        <v>5435</v>
      </c>
    </row>
    <row r="5431" spans="1:1">
      <c r="A5431" t="s">
        <v>5436</v>
      </c>
    </row>
    <row r="5432" spans="1:1">
      <c r="A5432" t="s">
        <v>5437</v>
      </c>
    </row>
    <row r="5433" spans="1:1">
      <c r="A5433" t="s">
        <v>5438</v>
      </c>
    </row>
    <row r="5434" spans="1:1">
      <c r="A5434" t="s">
        <v>5439</v>
      </c>
    </row>
    <row r="5435" spans="1:1">
      <c r="A5435" t="s">
        <v>5440</v>
      </c>
    </row>
    <row r="5436" spans="1:1">
      <c r="A5436" t="s">
        <v>5441</v>
      </c>
    </row>
    <row r="5437" spans="1:1">
      <c r="A5437" t="s">
        <v>5442</v>
      </c>
    </row>
    <row r="5438" spans="1:1">
      <c r="A5438" t="s">
        <v>5443</v>
      </c>
    </row>
    <row r="5439" spans="1:1">
      <c r="A5439" t="s">
        <v>5444</v>
      </c>
    </row>
    <row r="5440" spans="1:1">
      <c r="A5440" t="s">
        <v>5445</v>
      </c>
    </row>
    <row r="5441" spans="1:1">
      <c r="A5441" t="s">
        <v>5446</v>
      </c>
    </row>
    <row r="5442" spans="1:1">
      <c r="A5442" t="s">
        <v>5447</v>
      </c>
    </row>
    <row r="5443" spans="1:1">
      <c r="A5443" t="s">
        <v>5448</v>
      </c>
    </row>
    <row r="5444" spans="1:1">
      <c r="A5444" t="s">
        <v>5449</v>
      </c>
    </row>
    <row r="5445" spans="1:1">
      <c r="A5445" t="s">
        <v>5450</v>
      </c>
    </row>
    <row r="5446" spans="1:1">
      <c r="A5446" t="s">
        <v>5451</v>
      </c>
    </row>
    <row r="5447" spans="1:1">
      <c r="A5447" t="s">
        <v>5452</v>
      </c>
    </row>
    <row r="5448" spans="1:1">
      <c r="A5448" t="s">
        <v>5453</v>
      </c>
    </row>
    <row r="5449" spans="1:1">
      <c r="A5449" t="s">
        <v>5454</v>
      </c>
    </row>
    <row r="5450" spans="1:1">
      <c r="A5450" t="s">
        <v>5455</v>
      </c>
    </row>
    <row r="5451" spans="1:1">
      <c r="A5451" t="s">
        <v>5456</v>
      </c>
    </row>
    <row r="5452" spans="1:1">
      <c r="A5452" t="s">
        <v>5457</v>
      </c>
    </row>
    <row r="5453" spans="1:1">
      <c r="A5453" t="s">
        <v>5458</v>
      </c>
    </row>
    <row r="5454" spans="1:1">
      <c r="A5454" t="s">
        <v>5459</v>
      </c>
    </row>
    <row r="5455" spans="1:1">
      <c r="A5455" t="s">
        <v>5460</v>
      </c>
    </row>
    <row r="5456" spans="1:1">
      <c r="A5456" t="s">
        <v>5461</v>
      </c>
    </row>
    <row r="5457" spans="1:1">
      <c r="A5457" t="s">
        <v>5462</v>
      </c>
    </row>
    <row r="5458" spans="1:1">
      <c r="A5458" t="s">
        <v>5463</v>
      </c>
    </row>
    <row r="5459" spans="1:1">
      <c r="A5459" t="s">
        <v>5464</v>
      </c>
    </row>
    <row r="5460" spans="1:1">
      <c r="A5460" t="s">
        <v>5465</v>
      </c>
    </row>
    <row r="5461" spans="1:1">
      <c r="A5461" t="s">
        <v>5466</v>
      </c>
    </row>
    <row r="5462" spans="1:1">
      <c r="A5462" t="s">
        <v>5467</v>
      </c>
    </row>
    <row r="5463" spans="1:1">
      <c r="A5463" t="s">
        <v>5468</v>
      </c>
    </row>
    <row r="5464" spans="1:1">
      <c r="A5464" t="s">
        <v>5469</v>
      </c>
    </row>
    <row r="5465" spans="1:1">
      <c r="A5465" t="s">
        <v>5470</v>
      </c>
    </row>
    <row r="5466" spans="1:1">
      <c r="A5466" t="s">
        <v>5471</v>
      </c>
    </row>
    <row r="5467" spans="1:1">
      <c r="A5467" t="s">
        <v>5472</v>
      </c>
    </row>
    <row r="5468" spans="1:1">
      <c r="A5468" t="s">
        <v>5473</v>
      </c>
    </row>
    <row r="5469" spans="1:1">
      <c r="A5469" t="s">
        <v>5474</v>
      </c>
    </row>
    <row r="5470" spans="1:1">
      <c r="A5470" t="s">
        <v>5475</v>
      </c>
    </row>
    <row r="5471" spans="1:1">
      <c r="A5471" t="s">
        <v>5476</v>
      </c>
    </row>
    <row r="5472" spans="1:1">
      <c r="A5472" t="s">
        <v>5477</v>
      </c>
    </row>
    <row r="5473" spans="1:1">
      <c r="A5473" t="s">
        <v>5478</v>
      </c>
    </row>
    <row r="5474" spans="1:1">
      <c r="A5474" t="s">
        <v>5479</v>
      </c>
    </row>
    <row r="5475" spans="1:1">
      <c r="A5475" t="s">
        <v>5480</v>
      </c>
    </row>
    <row r="5476" spans="1:1">
      <c r="A5476" t="s">
        <v>5481</v>
      </c>
    </row>
    <row r="5477" spans="1:1">
      <c r="A5477" t="s">
        <v>5482</v>
      </c>
    </row>
    <row r="5478" spans="1:1">
      <c r="A5478" t="s">
        <v>5483</v>
      </c>
    </row>
    <row r="5479" spans="1:1">
      <c r="A5479" t="s">
        <v>5484</v>
      </c>
    </row>
    <row r="5480" spans="1:1">
      <c r="A5480" t="s">
        <v>5485</v>
      </c>
    </row>
    <row r="5481" spans="1:1">
      <c r="A5481" t="s">
        <v>5486</v>
      </c>
    </row>
    <row r="5482" spans="1:1">
      <c r="A5482" t="s">
        <v>5487</v>
      </c>
    </row>
    <row r="5483" spans="1:1">
      <c r="A5483" t="s">
        <v>5488</v>
      </c>
    </row>
    <row r="5484" spans="1:1">
      <c r="A5484" t="s">
        <v>5489</v>
      </c>
    </row>
    <row r="5485" spans="1:1">
      <c r="A5485" t="s">
        <v>5490</v>
      </c>
    </row>
    <row r="5486" spans="1:1">
      <c r="A5486" t="s">
        <v>5491</v>
      </c>
    </row>
    <row r="5487" spans="1:1">
      <c r="A5487" t="s">
        <v>5492</v>
      </c>
    </row>
    <row r="5488" spans="1:1">
      <c r="A5488" t="s">
        <v>5493</v>
      </c>
    </row>
    <row r="5489" spans="1:1">
      <c r="A5489" t="s">
        <v>5494</v>
      </c>
    </row>
    <row r="5490" spans="1:1">
      <c r="A5490" t="s">
        <v>5495</v>
      </c>
    </row>
    <row r="5491" spans="1:1">
      <c r="A5491" t="s">
        <v>5496</v>
      </c>
    </row>
    <row r="5492" spans="1:1">
      <c r="A5492" t="s">
        <v>5497</v>
      </c>
    </row>
    <row r="5493" spans="1:1">
      <c r="A5493" t="s">
        <v>5498</v>
      </c>
    </row>
    <row r="5494" spans="1:1">
      <c r="A5494" t="s">
        <v>5499</v>
      </c>
    </row>
    <row r="5495" spans="1:1">
      <c r="A5495" t="s">
        <v>5500</v>
      </c>
    </row>
    <row r="5496" spans="1:1">
      <c r="A5496" t="s">
        <v>5501</v>
      </c>
    </row>
    <row r="5497" spans="1:1">
      <c r="A5497" t="s">
        <v>5502</v>
      </c>
    </row>
    <row r="5498" spans="1:1">
      <c r="A5498" t="s">
        <v>5503</v>
      </c>
    </row>
    <row r="5499" spans="1:1">
      <c r="A5499" t="s">
        <v>5504</v>
      </c>
    </row>
    <row r="5500" spans="1:1">
      <c r="A5500" t="s">
        <v>5505</v>
      </c>
    </row>
    <row r="5501" spans="1:1">
      <c r="A5501" t="s">
        <v>5506</v>
      </c>
    </row>
    <row r="5502" spans="1:1">
      <c r="A5502" t="s">
        <v>5507</v>
      </c>
    </row>
    <row r="5503" spans="1:1">
      <c r="A5503" t="s">
        <v>5508</v>
      </c>
    </row>
    <row r="5504" spans="1:1">
      <c r="A5504" t="s">
        <v>5509</v>
      </c>
    </row>
    <row r="5505" spans="1:1">
      <c r="A5505" t="s">
        <v>5510</v>
      </c>
    </row>
    <row r="5506" spans="1:1">
      <c r="A5506" t="s">
        <v>5511</v>
      </c>
    </row>
    <row r="5507" spans="1:1">
      <c r="A5507" t="s">
        <v>5512</v>
      </c>
    </row>
    <row r="5508" spans="1:1">
      <c r="A5508" t="s">
        <v>5513</v>
      </c>
    </row>
    <row r="5509" spans="1:1">
      <c r="A5509" t="s">
        <v>5514</v>
      </c>
    </row>
    <row r="5510" spans="1:1">
      <c r="A5510" t="s">
        <v>5515</v>
      </c>
    </row>
    <row r="5511" spans="1:1">
      <c r="A5511" t="s">
        <v>5516</v>
      </c>
    </row>
    <row r="5512" spans="1:1">
      <c r="A5512" t="s">
        <v>5517</v>
      </c>
    </row>
    <row r="5513" spans="1:1">
      <c r="A5513" t="s">
        <v>5518</v>
      </c>
    </row>
    <row r="5514" spans="1:1">
      <c r="A5514" t="s">
        <v>5519</v>
      </c>
    </row>
    <row r="5515" spans="1:1">
      <c r="A5515" t="s">
        <v>5520</v>
      </c>
    </row>
    <row r="5516" spans="1:1">
      <c r="A5516" t="s">
        <v>5521</v>
      </c>
    </row>
    <row r="5517" spans="1:1">
      <c r="A5517" t="s">
        <v>5522</v>
      </c>
    </row>
    <row r="5518" spans="1:1">
      <c r="A5518" t="s">
        <v>5523</v>
      </c>
    </row>
    <row r="5519" spans="1:1">
      <c r="A5519" t="s">
        <v>5524</v>
      </c>
    </row>
    <row r="5520" spans="1:1">
      <c r="A5520" t="s">
        <v>5525</v>
      </c>
    </row>
    <row r="5521" spans="1:1">
      <c r="A5521" t="s">
        <v>5526</v>
      </c>
    </row>
    <row r="5522" spans="1:1">
      <c r="A5522" t="s">
        <v>5527</v>
      </c>
    </row>
    <row r="5523" spans="1:1">
      <c r="A5523" t="s">
        <v>5528</v>
      </c>
    </row>
    <row r="5524" spans="1:1">
      <c r="A5524" t="s">
        <v>5529</v>
      </c>
    </row>
    <row r="5525" spans="1:1">
      <c r="A5525" t="s">
        <v>5530</v>
      </c>
    </row>
    <row r="5526" spans="1:1">
      <c r="A5526" t="s">
        <v>5531</v>
      </c>
    </row>
    <row r="5527" spans="1:1">
      <c r="A5527" t="s">
        <v>5532</v>
      </c>
    </row>
    <row r="5528" spans="1:1">
      <c r="A5528" t="s">
        <v>5533</v>
      </c>
    </row>
    <row r="5529" spans="1:1">
      <c r="A5529" t="s">
        <v>5534</v>
      </c>
    </row>
    <row r="5530" spans="1:1">
      <c r="A5530" t="s">
        <v>5535</v>
      </c>
    </row>
    <row r="5531" spans="1:1">
      <c r="A5531" t="s">
        <v>5536</v>
      </c>
    </row>
    <row r="5532" spans="1:1">
      <c r="A5532" t="s">
        <v>5537</v>
      </c>
    </row>
    <row r="5533" spans="1:1">
      <c r="A5533" t="s">
        <v>5538</v>
      </c>
    </row>
    <row r="5534" spans="1:1">
      <c r="A5534" t="s">
        <v>5539</v>
      </c>
    </row>
    <row r="5535" spans="1:1">
      <c r="A5535" t="s">
        <v>5540</v>
      </c>
    </row>
    <row r="5536" spans="1:1">
      <c r="A5536" t="s">
        <v>5541</v>
      </c>
    </row>
    <row r="5537" spans="1:1">
      <c r="A5537" t="s">
        <v>5542</v>
      </c>
    </row>
    <row r="5538" spans="1:1">
      <c r="A5538" t="s">
        <v>5543</v>
      </c>
    </row>
    <row r="5539" spans="1:1">
      <c r="A5539" t="s">
        <v>5544</v>
      </c>
    </row>
    <row r="5540" spans="1:1">
      <c r="A5540" t="s">
        <v>5545</v>
      </c>
    </row>
    <row r="5541" spans="1:1">
      <c r="A5541" t="s">
        <v>5546</v>
      </c>
    </row>
    <row r="5542" spans="1:1">
      <c r="A5542" t="s">
        <v>5547</v>
      </c>
    </row>
    <row r="5543" spans="1:1">
      <c r="A5543" t="s">
        <v>5548</v>
      </c>
    </row>
    <row r="5544" spans="1:1">
      <c r="A5544" t="s">
        <v>5549</v>
      </c>
    </row>
    <row r="5545" spans="1:1">
      <c r="A5545" t="s">
        <v>5550</v>
      </c>
    </row>
    <row r="5546" spans="1:1">
      <c r="A5546" t="s">
        <v>5551</v>
      </c>
    </row>
    <row r="5547" spans="1:1">
      <c r="A5547" t="s">
        <v>5552</v>
      </c>
    </row>
    <row r="5548" spans="1:1">
      <c r="A5548" t="s">
        <v>5553</v>
      </c>
    </row>
    <row r="5549" spans="1:1">
      <c r="A5549" t="s">
        <v>5554</v>
      </c>
    </row>
    <row r="5550" spans="1:1">
      <c r="A5550" t="s">
        <v>5555</v>
      </c>
    </row>
    <row r="5551" spans="1:1">
      <c r="A5551" t="s">
        <v>5556</v>
      </c>
    </row>
    <row r="5552" spans="1:1">
      <c r="A5552" t="s">
        <v>5557</v>
      </c>
    </row>
    <row r="5553" spans="1:1">
      <c r="A5553" t="s">
        <v>5558</v>
      </c>
    </row>
    <row r="5554" spans="1:1">
      <c r="A5554" t="s">
        <v>5559</v>
      </c>
    </row>
    <row r="5555" spans="1:1">
      <c r="A5555" t="s">
        <v>5560</v>
      </c>
    </row>
    <row r="5556" spans="1:1">
      <c r="A5556" t="s">
        <v>5561</v>
      </c>
    </row>
    <row r="5557" spans="1:1">
      <c r="A5557" t="s">
        <v>5562</v>
      </c>
    </row>
    <row r="5558" spans="1:1">
      <c r="A5558" t="s">
        <v>5563</v>
      </c>
    </row>
    <row r="5559" spans="1:1">
      <c r="A5559" t="s">
        <v>5564</v>
      </c>
    </row>
    <row r="5560" spans="1:1">
      <c r="A5560" t="s">
        <v>5565</v>
      </c>
    </row>
    <row r="5561" spans="1:1">
      <c r="A5561" t="s">
        <v>5566</v>
      </c>
    </row>
    <row r="5562" spans="1:1">
      <c r="A5562" t="s">
        <v>5567</v>
      </c>
    </row>
    <row r="5563" spans="1:1">
      <c r="A5563" t="s">
        <v>5568</v>
      </c>
    </row>
    <row r="5564" spans="1:1">
      <c r="A5564" t="s">
        <v>5569</v>
      </c>
    </row>
    <row r="5565" spans="1:1">
      <c r="A5565" t="s">
        <v>5570</v>
      </c>
    </row>
    <row r="5566" spans="1:1">
      <c r="A5566" t="s">
        <v>5571</v>
      </c>
    </row>
    <row r="5567" spans="1:1">
      <c r="A5567" t="s">
        <v>5572</v>
      </c>
    </row>
    <row r="5568" spans="1:1">
      <c r="A5568" t="s">
        <v>5573</v>
      </c>
    </row>
    <row r="5569" spans="1:1">
      <c r="A5569" t="s">
        <v>5574</v>
      </c>
    </row>
    <row r="5570" spans="1:1">
      <c r="A5570" t="s">
        <v>5575</v>
      </c>
    </row>
    <row r="5571" spans="1:1">
      <c r="A5571" t="s">
        <v>5576</v>
      </c>
    </row>
    <row r="5572" spans="1:1">
      <c r="A5572" t="s">
        <v>5577</v>
      </c>
    </row>
    <row r="5573" spans="1:1">
      <c r="A5573" t="s">
        <v>5578</v>
      </c>
    </row>
    <row r="5574" spans="1:1">
      <c r="A5574" t="s">
        <v>5579</v>
      </c>
    </row>
    <row r="5575" spans="1:1">
      <c r="A5575" t="s">
        <v>5580</v>
      </c>
    </row>
    <row r="5576" spans="1:1">
      <c r="A5576" t="s">
        <v>5581</v>
      </c>
    </row>
    <row r="5577" spans="1:1">
      <c r="A5577" t="s">
        <v>5582</v>
      </c>
    </row>
    <row r="5578" spans="1:1">
      <c r="A5578" t="s">
        <v>5583</v>
      </c>
    </row>
    <row r="5579" spans="1:1">
      <c r="A5579" t="s">
        <v>5584</v>
      </c>
    </row>
    <row r="5580" spans="1:1">
      <c r="A5580" t="s">
        <v>5585</v>
      </c>
    </row>
    <row r="5581" spans="1:1">
      <c r="A5581" t="s">
        <v>5586</v>
      </c>
    </row>
    <row r="5582" spans="1:1">
      <c r="A5582" t="s">
        <v>5587</v>
      </c>
    </row>
    <row r="5583" spans="1:1">
      <c r="A5583" t="s">
        <v>5588</v>
      </c>
    </row>
    <row r="5584" spans="1:1">
      <c r="A5584" t="s">
        <v>5589</v>
      </c>
    </row>
    <row r="5585" spans="1:1">
      <c r="A5585" t="s">
        <v>5590</v>
      </c>
    </row>
    <row r="5586" spans="1:1">
      <c r="A5586" t="s">
        <v>5591</v>
      </c>
    </row>
    <row r="5587" spans="1:1">
      <c r="A5587" t="s">
        <v>5592</v>
      </c>
    </row>
    <row r="5588" spans="1:1">
      <c r="A5588" t="s">
        <v>5593</v>
      </c>
    </row>
    <row r="5589" spans="1:1">
      <c r="A5589" t="s">
        <v>5594</v>
      </c>
    </row>
    <row r="5590" spans="1:1">
      <c r="A5590" t="s">
        <v>5595</v>
      </c>
    </row>
    <row r="5591" spans="1:1">
      <c r="A5591" t="s">
        <v>5596</v>
      </c>
    </row>
    <row r="5592" spans="1:1">
      <c r="A5592" t="s">
        <v>5597</v>
      </c>
    </row>
    <row r="5593" spans="1:1">
      <c r="A5593" t="s">
        <v>5598</v>
      </c>
    </row>
    <row r="5594" spans="1:1">
      <c r="A5594" t="s">
        <v>5599</v>
      </c>
    </row>
    <row r="5595" spans="1:1">
      <c r="A5595" t="s">
        <v>5600</v>
      </c>
    </row>
    <row r="5596" spans="1:1">
      <c r="A5596" t="s">
        <v>5601</v>
      </c>
    </row>
    <row r="5597" spans="1:1">
      <c r="A5597" t="s">
        <v>5602</v>
      </c>
    </row>
    <row r="5598" spans="1:1">
      <c r="A5598" t="s">
        <v>5603</v>
      </c>
    </row>
    <row r="5599" spans="1:1">
      <c r="A5599" t="s">
        <v>5604</v>
      </c>
    </row>
    <row r="5600" spans="1:1">
      <c r="A5600" t="s">
        <v>5605</v>
      </c>
    </row>
    <row r="5601" spans="1:1">
      <c r="A5601" t="s">
        <v>5606</v>
      </c>
    </row>
    <row r="5602" spans="1:1">
      <c r="A5602" t="s">
        <v>5607</v>
      </c>
    </row>
    <row r="5603" spans="1:1">
      <c r="A5603" t="s">
        <v>5608</v>
      </c>
    </row>
    <row r="5604" spans="1:1">
      <c r="A5604" t="s">
        <v>5609</v>
      </c>
    </row>
    <row r="5605" spans="1:1">
      <c r="A5605" t="s">
        <v>5610</v>
      </c>
    </row>
    <row r="5606" spans="1:1">
      <c r="A5606" t="s">
        <v>5611</v>
      </c>
    </row>
    <row r="5607" spans="1:1">
      <c r="A5607" t="s">
        <v>5612</v>
      </c>
    </row>
    <row r="5608" spans="1:1">
      <c r="A5608" t="s">
        <v>5613</v>
      </c>
    </row>
    <row r="5609" spans="1:1">
      <c r="A5609" t="s">
        <v>5614</v>
      </c>
    </row>
    <row r="5610" spans="1:1">
      <c r="A5610" t="s">
        <v>5615</v>
      </c>
    </row>
    <row r="5611" spans="1:1">
      <c r="A5611" t="s">
        <v>5616</v>
      </c>
    </row>
    <row r="5612" spans="1:1">
      <c r="A5612" t="s">
        <v>5617</v>
      </c>
    </row>
    <row r="5613" spans="1:1">
      <c r="A5613" t="s">
        <v>5618</v>
      </c>
    </row>
    <row r="5614" spans="1:1">
      <c r="A5614" t="s">
        <v>5619</v>
      </c>
    </row>
    <row r="5615" spans="1:1">
      <c r="A5615" t="s">
        <v>5620</v>
      </c>
    </row>
    <row r="5616" spans="1:1">
      <c r="A5616" t="s">
        <v>5621</v>
      </c>
    </row>
    <row r="5617" spans="1:1">
      <c r="A5617" t="s">
        <v>5622</v>
      </c>
    </row>
    <row r="5618" spans="1:1">
      <c r="A5618" t="s">
        <v>5623</v>
      </c>
    </row>
    <row r="5619" spans="1:1">
      <c r="A5619" t="s">
        <v>5624</v>
      </c>
    </row>
    <row r="5620" spans="1:1">
      <c r="A5620" t="s">
        <v>5625</v>
      </c>
    </row>
    <row r="5621" spans="1:1">
      <c r="A5621" t="s">
        <v>5626</v>
      </c>
    </row>
    <row r="5622" spans="1:1">
      <c r="A5622" t="s">
        <v>5627</v>
      </c>
    </row>
    <row r="5623" spans="1:1">
      <c r="A5623" t="s">
        <v>5628</v>
      </c>
    </row>
    <row r="5624" spans="1:1">
      <c r="A5624" t="s">
        <v>5629</v>
      </c>
    </row>
    <row r="5625" spans="1:1">
      <c r="A5625" t="s">
        <v>5630</v>
      </c>
    </row>
    <row r="5626" spans="1:1">
      <c r="A5626" t="s">
        <v>5631</v>
      </c>
    </row>
    <row r="5627" spans="1:1">
      <c r="A5627" t="s">
        <v>5632</v>
      </c>
    </row>
    <row r="5628" spans="1:1">
      <c r="A5628" t="s">
        <v>5633</v>
      </c>
    </row>
    <row r="5629" spans="1:1">
      <c r="A5629" t="s">
        <v>5634</v>
      </c>
    </row>
    <row r="5630" spans="1:1">
      <c r="A5630" t="s">
        <v>5635</v>
      </c>
    </row>
    <row r="5631" spans="1:1">
      <c r="A5631" t="s">
        <v>5636</v>
      </c>
    </row>
    <row r="5632" spans="1:1">
      <c r="A5632" t="s">
        <v>5637</v>
      </c>
    </row>
    <row r="5633" spans="1:1">
      <c r="A5633" t="s">
        <v>5638</v>
      </c>
    </row>
    <row r="5634" spans="1:1">
      <c r="A5634" t="s">
        <v>5639</v>
      </c>
    </row>
    <row r="5635" spans="1:1">
      <c r="A5635" t="s">
        <v>5640</v>
      </c>
    </row>
    <row r="5636" spans="1:1">
      <c r="A5636" t="s">
        <v>5641</v>
      </c>
    </row>
    <row r="5637" spans="1:1">
      <c r="A5637" t="s">
        <v>5642</v>
      </c>
    </row>
    <row r="5638" spans="1:1">
      <c r="A5638" t="s">
        <v>5643</v>
      </c>
    </row>
    <row r="5639" spans="1:1">
      <c r="A5639" t="s">
        <v>5644</v>
      </c>
    </row>
    <row r="5640" spans="1:1">
      <c r="A5640" t="s">
        <v>5645</v>
      </c>
    </row>
    <row r="5641" spans="1:1">
      <c r="A5641" t="s">
        <v>5646</v>
      </c>
    </row>
    <row r="5642" spans="1:1">
      <c r="A5642" t="s">
        <v>5647</v>
      </c>
    </row>
    <row r="5643" spans="1:1">
      <c r="A5643" t="s">
        <v>5648</v>
      </c>
    </row>
    <row r="5644" spans="1:1">
      <c r="A5644" t="s">
        <v>5649</v>
      </c>
    </row>
    <row r="5645" spans="1:1">
      <c r="A5645" t="s">
        <v>5650</v>
      </c>
    </row>
    <row r="5646" spans="1:1">
      <c r="A5646" t="s">
        <v>5651</v>
      </c>
    </row>
    <row r="5647" spans="1:1">
      <c r="A5647" t="s">
        <v>5652</v>
      </c>
    </row>
    <row r="5648" spans="1:1">
      <c r="A5648" t="s">
        <v>5653</v>
      </c>
    </row>
    <row r="5649" spans="1:1">
      <c r="A5649" t="s">
        <v>5654</v>
      </c>
    </row>
    <row r="5650" spans="1:1">
      <c r="A5650" t="s">
        <v>5655</v>
      </c>
    </row>
    <row r="5651" spans="1:1">
      <c r="A5651" t="s">
        <v>5656</v>
      </c>
    </row>
    <row r="5652" spans="1:1">
      <c r="A5652" t="s">
        <v>5657</v>
      </c>
    </row>
    <row r="5653" spans="1:1">
      <c r="A5653" t="s">
        <v>5658</v>
      </c>
    </row>
    <row r="5654" spans="1:1">
      <c r="A5654" t="s">
        <v>5659</v>
      </c>
    </row>
    <row r="5655" spans="1:1">
      <c r="A5655" t="s">
        <v>5660</v>
      </c>
    </row>
    <row r="5656" spans="1:1">
      <c r="A5656" t="s">
        <v>5661</v>
      </c>
    </row>
    <row r="5657" spans="1:1">
      <c r="A5657" t="s">
        <v>5662</v>
      </c>
    </row>
    <row r="5658" spans="1:1">
      <c r="A5658" t="s">
        <v>5663</v>
      </c>
    </row>
    <row r="5659" spans="1:1">
      <c r="A5659" t="s">
        <v>5664</v>
      </c>
    </row>
    <row r="5660" spans="1:1">
      <c r="A5660" t="s">
        <v>5665</v>
      </c>
    </row>
    <row r="5661" spans="1:1">
      <c r="A5661" t="s">
        <v>5666</v>
      </c>
    </row>
    <row r="5662" spans="1:1">
      <c r="A5662" t="s">
        <v>5667</v>
      </c>
    </row>
    <row r="5663" spans="1:1">
      <c r="A5663" t="s">
        <v>5668</v>
      </c>
    </row>
    <row r="5664" spans="1:1">
      <c r="A5664" t="s">
        <v>5669</v>
      </c>
    </row>
    <row r="5665" spans="1:1">
      <c r="A5665" t="s">
        <v>5670</v>
      </c>
    </row>
    <row r="5666" spans="1:1">
      <c r="A5666" t="s">
        <v>5671</v>
      </c>
    </row>
    <row r="5667" spans="1:1">
      <c r="A5667" t="s">
        <v>5672</v>
      </c>
    </row>
    <row r="5668" spans="1:1">
      <c r="A5668" t="s">
        <v>5673</v>
      </c>
    </row>
    <row r="5669" spans="1:1">
      <c r="A5669" t="s">
        <v>5674</v>
      </c>
    </row>
    <row r="5670" spans="1:1">
      <c r="A5670" t="s">
        <v>5675</v>
      </c>
    </row>
    <row r="5671" spans="1:1">
      <c r="A5671" t="s">
        <v>5676</v>
      </c>
    </row>
    <row r="5672" spans="1:1">
      <c r="A5672" t="s">
        <v>5677</v>
      </c>
    </row>
    <row r="5673" spans="1:1">
      <c r="A5673" t="s">
        <v>5678</v>
      </c>
    </row>
    <row r="5674" spans="1:1">
      <c r="A5674" t="s">
        <v>5679</v>
      </c>
    </row>
    <row r="5675" spans="1:1">
      <c r="A5675" t="s">
        <v>5680</v>
      </c>
    </row>
    <row r="5676" spans="1:1">
      <c r="A5676" t="s">
        <v>5681</v>
      </c>
    </row>
    <row r="5677" spans="1:1">
      <c r="A5677" t="s">
        <v>5682</v>
      </c>
    </row>
    <row r="5678" spans="1:1">
      <c r="A5678" t="s">
        <v>5683</v>
      </c>
    </row>
    <row r="5679" spans="1:1">
      <c r="A5679" t="s">
        <v>5684</v>
      </c>
    </row>
    <row r="5680" spans="1:1">
      <c r="A5680" t="s">
        <v>5685</v>
      </c>
    </row>
    <row r="5681" spans="1:1">
      <c r="A5681" t="s">
        <v>5686</v>
      </c>
    </row>
    <row r="5682" spans="1:1">
      <c r="A5682" t="s">
        <v>5687</v>
      </c>
    </row>
    <row r="5683" spans="1:1">
      <c r="A5683" t="s">
        <v>5688</v>
      </c>
    </row>
    <row r="5684" spans="1:1">
      <c r="A5684" t="s">
        <v>5689</v>
      </c>
    </row>
    <row r="5685" spans="1:1">
      <c r="A5685" t="s">
        <v>5690</v>
      </c>
    </row>
    <row r="5686" spans="1:1">
      <c r="A5686" t="s">
        <v>5691</v>
      </c>
    </row>
    <row r="5687" spans="1:1">
      <c r="A5687" t="s">
        <v>5692</v>
      </c>
    </row>
    <row r="5688" spans="1:1">
      <c r="A5688" t="s">
        <v>5693</v>
      </c>
    </row>
    <row r="5689" spans="1:1">
      <c r="A5689" t="s">
        <v>5694</v>
      </c>
    </row>
    <row r="5690" spans="1:1">
      <c r="A5690" t="s">
        <v>5695</v>
      </c>
    </row>
    <row r="5691" spans="1:1">
      <c r="A5691" t="s">
        <v>5696</v>
      </c>
    </row>
    <row r="5692" spans="1:1">
      <c r="A5692" t="s">
        <v>5697</v>
      </c>
    </row>
    <row r="5693" spans="1:1">
      <c r="A5693" t="s">
        <v>5698</v>
      </c>
    </row>
    <row r="5694" spans="1:1">
      <c r="A5694" t="s">
        <v>5699</v>
      </c>
    </row>
    <row r="5695" spans="1:1">
      <c r="A5695" t="s">
        <v>5700</v>
      </c>
    </row>
    <row r="5696" spans="1:1">
      <c r="A5696" t="s">
        <v>5701</v>
      </c>
    </row>
    <row r="5697" spans="1:1">
      <c r="A5697" t="s">
        <v>5702</v>
      </c>
    </row>
    <row r="5698" spans="1:1">
      <c r="A5698" t="s">
        <v>5703</v>
      </c>
    </row>
    <row r="5699" spans="1:1">
      <c r="A5699" t="s">
        <v>5704</v>
      </c>
    </row>
    <row r="5700" spans="1:1">
      <c r="A5700" t="s">
        <v>5705</v>
      </c>
    </row>
    <row r="5701" spans="1:1">
      <c r="A5701" t="s">
        <v>5706</v>
      </c>
    </row>
    <row r="5702" spans="1:1">
      <c r="A5702" t="s">
        <v>5707</v>
      </c>
    </row>
    <row r="5703" spans="1:1">
      <c r="A5703" t="s">
        <v>5708</v>
      </c>
    </row>
    <row r="5704" spans="1:1">
      <c r="A5704" t="s">
        <v>5709</v>
      </c>
    </row>
    <row r="5705" spans="1:1">
      <c r="A5705" t="s">
        <v>5710</v>
      </c>
    </row>
    <row r="5706" spans="1:1">
      <c r="A5706" t="s">
        <v>5711</v>
      </c>
    </row>
    <row r="5707" spans="1:1">
      <c r="A5707" t="s">
        <v>5712</v>
      </c>
    </row>
    <row r="5708" spans="1:1">
      <c r="A5708" t="s">
        <v>5713</v>
      </c>
    </row>
    <row r="5709" spans="1:1">
      <c r="A5709" t="s">
        <v>5714</v>
      </c>
    </row>
    <row r="5710" spans="1:1">
      <c r="A5710" t="s">
        <v>5715</v>
      </c>
    </row>
    <row r="5711" spans="1:1">
      <c r="A5711" t="s">
        <v>5716</v>
      </c>
    </row>
    <row r="5712" spans="1:1">
      <c r="A5712" t="s">
        <v>5717</v>
      </c>
    </row>
    <row r="5713" spans="1:1">
      <c r="A5713" t="s">
        <v>5718</v>
      </c>
    </row>
    <row r="5714" spans="1:1">
      <c r="A5714" t="s">
        <v>5719</v>
      </c>
    </row>
    <row r="5715" spans="1:1">
      <c r="A5715" t="s">
        <v>5720</v>
      </c>
    </row>
    <row r="5716" spans="1:1">
      <c r="A5716" t="s">
        <v>5721</v>
      </c>
    </row>
    <row r="5717" spans="1:1">
      <c r="A5717" t="s">
        <v>5722</v>
      </c>
    </row>
    <row r="5718" spans="1:1">
      <c r="A5718" t="s">
        <v>5723</v>
      </c>
    </row>
    <row r="5719" spans="1:1">
      <c r="A5719" t="s">
        <v>5724</v>
      </c>
    </row>
    <row r="5720" spans="1:1">
      <c r="A5720" t="s">
        <v>5725</v>
      </c>
    </row>
    <row r="5721" spans="1:1">
      <c r="A5721" t="s">
        <v>5726</v>
      </c>
    </row>
    <row r="5722" spans="1:1">
      <c r="A5722" t="s">
        <v>5727</v>
      </c>
    </row>
    <row r="5723" spans="1:1">
      <c r="A5723" t="s">
        <v>5728</v>
      </c>
    </row>
    <row r="5724" spans="1:1">
      <c r="A5724" t="s">
        <v>5729</v>
      </c>
    </row>
    <row r="5725" spans="1:1">
      <c r="A5725" t="s">
        <v>5730</v>
      </c>
    </row>
    <row r="5726" spans="1:1">
      <c r="A5726" t="s">
        <v>5731</v>
      </c>
    </row>
    <row r="5727" spans="1:1">
      <c r="A5727" t="s">
        <v>5732</v>
      </c>
    </row>
    <row r="5728" spans="1:1">
      <c r="A5728" t="s">
        <v>5733</v>
      </c>
    </row>
    <row r="5729" spans="1:1">
      <c r="A5729" t="s">
        <v>5734</v>
      </c>
    </row>
    <row r="5730" spans="1:1">
      <c r="A5730" t="s">
        <v>5735</v>
      </c>
    </row>
    <row r="5731" spans="1:1">
      <c r="A5731" t="s">
        <v>5736</v>
      </c>
    </row>
    <row r="5732" spans="1:1">
      <c r="A5732" t="s">
        <v>5737</v>
      </c>
    </row>
    <row r="5733" spans="1:1">
      <c r="A5733" t="s">
        <v>5738</v>
      </c>
    </row>
    <row r="5734" spans="1:1">
      <c r="A5734" t="s">
        <v>5739</v>
      </c>
    </row>
    <row r="5735" spans="1:1">
      <c r="A5735" t="s">
        <v>5740</v>
      </c>
    </row>
    <row r="5736" spans="1:1">
      <c r="A5736" t="s">
        <v>5741</v>
      </c>
    </row>
    <row r="5737" spans="1:1">
      <c r="A5737" t="s">
        <v>5742</v>
      </c>
    </row>
    <row r="5738" spans="1:1">
      <c r="A5738" t="s">
        <v>5743</v>
      </c>
    </row>
    <row r="5739" spans="1:1">
      <c r="A5739" t="s">
        <v>5744</v>
      </c>
    </row>
    <row r="5740" spans="1:1">
      <c r="A5740" t="s">
        <v>5745</v>
      </c>
    </row>
    <row r="5741" spans="1:1">
      <c r="A5741" t="s">
        <v>5746</v>
      </c>
    </row>
    <row r="5742" spans="1:1">
      <c r="A5742" t="s">
        <v>5747</v>
      </c>
    </row>
    <row r="5743" spans="1:1">
      <c r="A5743" t="s">
        <v>5748</v>
      </c>
    </row>
    <row r="5744" spans="1:1">
      <c r="A5744" t="s">
        <v>5749</v>
      </c>
    </row>
    <row r="5745" spans="1:1">
      <c r="A5745" t="s">
        <v>5750</v>
      </c>
    </row>
    <row r="5746" spans="1:1">
      <c r="A5746" t="s">
        <v>5751</v>
      </c>
    </row>
    <row r="5747" spans="1:1">
      <c r="A5747" t="s">
        <v>5752</v>
      </c>
    </row>
    <row r="5748" spans="1:1">
      <c r="A5748" t="s">
        <v>5753</v>
      </c>
    </row>
    <row r="5749" spans="1:1">
      <c r="A5749" t="s">
        <v>5754</v>
      </c>
    </row>
    <row r="5750" spans="1:1">
      <c r="A5750" t="s">
        <v>5755</v>
      </c>
    </row>
    <row r="5751" spans="1:1">
      <c r="A5751" t="s">
        <v>5756</v>
      </c>
    </row>
    <row r="5752" spans="1:1">
      <c r="A5752" t="s">
        <v>5757</v>
      </c>
    </row>
    <row r="5753" spans="1:1">
      <c r="A5753" t="s">
        <v>5758</v>
      </c>
    </row>
    <row r="5754" spans="1:1">
      <c r="A5754" t="s">
        <v>5759</v>
      </c>
    </row>
    <row r="5755" spans="1:1">
      <c r="A5755" t="s">
        <v>5760</v>
      </c>
    </row>
    <row r="5756" spans="1:1">
      <c r="A5756" t="s">
        <v>5761</v>
      </c>
    </row>
    <row r="5757" spans="1:1">
      <c r="A5757" t="s">
        <v>5762</v>
      </c>
    </row>
    <row r="5758" spans="1:1">
      <c r="A5758" t="s">
        <v>5763</v>
      </c>
    </row>
    <row r="5759" spans="1:1">
      <c r="A5759" t="s">
        <v>5764</v>
      </c>
    </row>
    <row r="5760" spans="1:1">
      <c r="A5760" t="s">
        <v>5765</v>
      </c>
    </row>
    <row r="5761" spans="1:1">
      <c r="A5761" t="s">
        <v>5766</v>
      </c>
    </row>
    <row r="5762" spans="1:1">
      <c r="A5762" t="s">
        <v>5767</v>
      </c>
    </row>
    <row r="5763" spans="1:1">
      <c r="A5763" t="s">
        <v>5768</v>
      </c>
    </row>
    <row r="5764" spans="1:1">
      <c r="A5764" t="s">
        <v>5769</v>
      </c>
    </row>
    <row r="5765" spans="1:1">
      <c r="A5765" t="s">
        <v>5770</v>
      </c>
    </row>
    <row r="5766" spans="1:1">
      <c r="A5766" t="s">
        <v>5771</v>
      </c>
    </row>
    <row r="5767" spans="1:1">
      <c r="A5767" t="s">
        <v>5772</v>
      </c>
    </row>
    <row r="5768" spans="1:1">
      <c r="A5768" t="s">
        <v>5773</v>
      </c>
    </row>
    <row r="5769" spans="1:1">
      <c r="A5769" t="s">
        <v>5774</v>
      </c>
    </row>
    <row r="5770" spans="1:1">
      <c r="A5770" t="s">
        <v>5775</v>
      </c>
    </row>
    <row r="5771" spans="1:1">
      <c r="A5771" t="s">
        <v>5776</v>
      </c>
    </row>
    <row r="5772" spans="1:1">
      <c r="A5772" t="s">
        <v>5777</v>
      </c>
    </row>
    <row r="5773" spans="1:1">
      <c r="A5773" t="s">
        <v>5778</v>
      </c>
    </row>
    <row r="5774" spans="1:1">
      <c r="A5774" t="s">
        <v>5779</v>
      </c>
    </row>
    <row r="5775" spans="1:1">
      <c r="A5775" t="s">
        <v>5780</v>
      </c>
    </row>
    <row r="5776" spans="1:1">
      <c r="A5776" t="s">
        <v>5781</v>
      </c>
    </row>
    <row r="5777" spans="1:1">
      <c r="A5777" t="s">
        <v>5782</v>
      </c>
    </row>
    <row r="5778" spans="1:1">
      <c r="A5778" t="s">
        <v>5783</v>
      </c>
    </row>
    <row r="5779" spans="1:1">
      <c r="A5779" t="s">
        <v>5784</v>
      </c>
    </row>
    <row r="5780" spans="1:1">
      <c r="A5780" t="s">
        <v>5785</v>
      </c>
    </row>
    <row r="5781" spans="1:1">
      <c r="A5781" t="s">
        <v>5786</v>
      </c>
    </row>
    <row r="5782" spans="1:1">
      <c r="A5782" t="s">
        <v>5787</v>
      </c>
    </row>
    <row r="5783" spans="1:1">
      <c r="A5783" t="s">
        <v>5788</v>
      </c>
    </row>
    <row r="5784" spans="1:1">
      <c r="A5784" t="s">
        <v>5789</v>
      </c>
    </row>
    <row r="5785" spans="1:1">
      <c r="A5785" t="s">
        <v>5790</v>
      </c>
    </row>
    <row r="5786" spans="1:1">
      <c r="A5786" t="s">
        <v>5791</v>
      </c>
    </row>
    <row r="5787" spans="1:1">
      <c r="A5787" t="s">
        <v>5792</v>
      </c>
    </row>
    <row r="5788" spans="1:1">
      <c r="A5788" t="s">
        <v>5793</v>
      </c>
    </row>
    <row r="5789" spans="1:1">
      <c r="A5789" t="s">
        <v>5794</v>
      </c>
    </row>
    <row r="5790" spans="1:1">
      <c r="A5790" t="s">
        <v>5795</v>
      </c>
    </row>
    <row r="5791" spans="1:1">
      <c r="A5791" t="s">
        <v>5796</v>
      </c>
    </row>
    <row r="5792" spans="1:1">
      <c r="A5792" t="s">
        <v>5797</v>
      </c>
    </row>
    <row r="5793" spans="1:1">
      <c r="A5793" t="s">
        <v>5798</v>
      </c>
    </row>
    <row r="5794" spans="1:1">
      <c r="A5794" t="s">
        <v>5799</v>
      </c>
    </row>
    <row r="5795" spans="1:1">
      <c r="A5795" t="s">
        <v>5800</v>
      </c>
    </row>
    <row r="5796" spans="1:1">
      <c r="A5796" t="s">
        <v>5801</v>
      </c>
    </row>
    <row r="5797" spans="1:1">
      <c r="A5797" t="s">
        <v>5802</v>
      </c>
    </row>
    <row r="5798" spans="1:1">
      <c r="A5798" t="s">
        <v>5803</v>
      </c>
    </row>
    <row r="5799" spans="1:1">
      <c r="A5799" t="s">
        <v>5804</v>
      </c>
    </row>
    <row r="5800" spans="1:1">
      <c r="A5800" t="s">
        <v>5805</v>
      </c>
    </row>
    <row r="5801" spans="1:1">
      <c r="A5801" t="s">
        <v>5806</v>
      </c>
    </row>
    <row r="5802" spans="1:1">
      <c r="A5802" t="s">
        <v>5807</v>
      </c>
    </row>
    <row r="5803" spans="1:1">
      <c r="A5803" t="s">
        <v>5808</v>
      </c>
    </row>
    <row r="5804" spans="1:1">
      <c r="A5804" t="s">
        <v>5809</v>
      </c>
    </row>
    <row r="5805" spans="1:1">
      <c r="A5805" t="s">
        <v>5810</v>
      </c>
    </row>
    <row r="5806" spans="1:1">
      <c r="A5806" t="s">
        <v>5811</v>
      </c>
    </row>
    <row r="5807" spans="1:1">
      <c r="A5807" t="s">
        <v>5812</v>
      </c>
    </row>
    <row r="5808" spans="1:1">
      <c r="A5808" t="s">
        <v>5813</v>
      </c>
    </row>
    <row r="5809" spans="1:1">
      <c r="A5809" t="s">
        <v>5814</v>
      </c>
    </row>
    <row r="5810" spans="1:1">
      <c r="A5810" t="s">
        <v>5815</v>
      </c>
    </row>
    <row r="5811" spans="1:1">
      <c r="A5811" t="s">
        <v>5816</v>
      </c>
    </row>
    <row r="5812" spans="1:1">
      <c r="A5812" t="s">
        <v>5817</v>
      </c>
    </row>
    <row r="5813" spans="1:1">
      <c r="A5813" t="s">
        <v>5818</v>
      </c>
    </row>
    <row r="5814" spans="1:1">
      <c r="A5814" t="s">
        <v>5819</v>
      </c>
    </row>
    <row r="5815" spans="1:1">
      <c r="A5815" t="s">
        <v>5820</v>
      </c>
    </row>
    <row r="5816" spans="1:1">
      <c r="A5816" t="s">
        <v>5821</v>
      </c>
    </row>
    <row r="5817" spans="1:1">
      <c r="A5817" t="s">
        <v>5822</v>
      </c>
    </row>
    <row r="5818" spans="1:1">
      <c r="A5818" t="s">
        <v>5823</v>
      </c>
    </row>
    <row r="5819" spans="1:1">
      <c r="A5819" t="s">
        <v>5824</v>
      </c>
    </row>
    <row r="5820" spans="1:1">
      <c r="A5820" t="s">
        <v>5825</v>
      </c>
    </row>
    <row r="5821" spans="1:1">
      <c r="A5821" t="s">
        <v>5826</v>
      </c>
    </row>
    <row r="5822" spans="1:1">
      <c r="A5822" t="s">
        <v>5827</v>
      </c>
    </row>
    <row r="5823" spans="1:1">
      <c r="A5823" t="s">
        <v>5828</v>
      </c>
    </row>
    <row r="5824" spans="1:1">
      <c r="A5824" t="s">
        <v>5829</v>
      </c>
    </row>
    <row r="5825" spans="1:1">
      <c r="A5825" t="s">
        <v>5830</v>
      </c>
    </row>
    <row r="5826" spans="1:1">
      <c r="A5826" t="s">
        <v>5831</v>
      </c>
    </row>
    <row r="5827" spans="1:1">
      <c r="A5827" t="s">
        <v>5832</v>
      </c>
    </row>
    <row r="5828" spans="1:1">
      <c r="A5828" t="s">
        <v>5833</v>
      </c>
    </row>
    <row r="5829" spans="1:1">
      <c r="A5829" t="s">
        <v>5834</v>
      </c>
    </row>
    <row r="5830" spans="1:1">
      <c r="A5830" t="s">
        <v>5835</v>
      </c>
    </row>
    <row r="5831" spans="1:1">
      <c r="A5831" t="s">
        <v>5836</v>
      </c>
    </row>
    <row r="5832" spans="1:1">
      <c r="A5832" t="s">
        <v>5837</v>
      </c>
    </row>
    <row r="5833" spans="1:1">
      <c r="A5833" t="s">
        <v>5838</v>
      </c>
    </row>
    <row r="5834" spans="1:1">
      <c r="A5834" t="s">
        <v>5839</v>
      </c>
    </row>
    <row r="5835" spans="1:1">
      <c r="A5835" t="s">
        <v>5840</v>
      </c>
    </row>
    <row r="5836" spans="1:1">
      <c r="A5836" t="s">
        <v>5841</v>
      </c>
    </row>
    <row r="5837" spans="1:1">
      <c r="A5837" t="s">
        <v>5842</v>
      </c>
    </row>
    <row r="5838" spans="1:1">
      <c r="A5838" t="s">
        <v>5843</v>
      </c>
    </row>
    <row r="5839" spans="1:1">
      <c r="A5839" t="s">
        <v>5844</v>
      </c>
    </row>
    <row r="5840" spans="1:1">
      <c r="A5840" t="s">
        <v>5845</v>
      </c>
    </row>
    <row r="5841" spans="1:1">
      <c r="A5841" t="s">
        <v>5846</v>
      </c>
    </row>
    <row r="5842" spans="1:1">
      <c r="A5842" t="s">
        <v>5847</v>
      </c>
    </row>
    <row r="5843" spans="1:1">
      <c r="A5843" t="s">
        <v>5848</v>
      </c>
    </row>
    <row r="5844" spans="1:1">
      <c r="A5844" t="s">
        <v>5849</v>
      </c>
    </row>
    <row r="5845" spans="1:1">
      <c r="A5845" t="s">
        <v>5850</v>
      </c>
    </row>
    <row r="5846" spans="1:1">
      <c r="A5846" t="s">
        <v>5851</v>
      </c>
    </row>
    <row r="5847" spans="1:1">
      <c r="A5847" t="s">
        <v>5852</v>
      </c>
    </row>
    <row r="5848" spans="1:1">
      <c r="A5848" t="s">
        <v>5853</v>
      </c>
    </row>
    <row r="5849" spans="1:1">
      <c r="A5849" t="s">
        <v>5854</v>
      </c>
    </row>
    <row r="5850" spans="1:1">
      <c r="A5850" t="s">
        <v>5855</v>
      </c>
    </row>
    <row r="5851" spans="1:1">
      <c r="A5851" t="s">
        <v>5856</v>
      </c>
    </row>
    <row r="5852" spans="1:1">
      <c r="A5852" t="s">
        <v>5857</v>
      </c>
    </row>
    <row r="5853" spans="1:1">
      <c r="A5853" t="s">
        <v>5858</v>
      </c>
    </row>
    <row r="5854" spans="1:1">
      <c r="A5854" t="s">
        <v>5859</v>
      </c>
    </row>
    <row r="5855" spans="1:1">
      <c r="A5855" t="s">
        <v>5860</v>
      </c>
    </row>
    <row r="5856" spans="1:1">
      <c r="A5856" t="s">
        <v>5861</v>
      </c>
    </row>
    <row r="5857" spans="1:1">
      <c r="A5857" t="s">
        <v>5862</v>
      </c>
    </row>
    <row r="5858" spans="1:1">
      <c r="A5858" t="s">
        <v>5863</v>
      </c>
    </row>
    <row r="5859" spans="1:1">
      <c r="A5859" t="s">
        <v>5864</v>
      </c>
    </row>
    <row r="5860" spans="1:1">
      <c r="A5860" t="s">
        <v>5865</v>
      </c>
    </row>
    <row r="5861" spans="1:1">
      <c r="A5861" t="s">
        <v>5866</v>
      </c>
    </row>
    <row r="5862" spans="1:1">
      <c r="A5862" t="s">
        <v>5867</v>
      </c>
    </row>
    <row r="5863" spans="1:1">
      <c r="A5863" t="s">
        <v>5868</v>
      </c>
    </row>
    <row r="5864" spans="1:1">
      <c r="A5864" t="s">
        <v>5869</v>
      </c>
    </row>
    <row r="5865" spans="1:1">
      <c r="A5865" t="s">
        <v>5870</v>
      </c>
    </row>
    <row r="5866" spans="1:1">
      <c r="A5866" t="s">
        <v>5871</v>
      </c>
    </row>
    <row r="5867" spans="1:1">
      <c r="A5867" t="s">
        <v>5872</v>
      </c>
    </row>
    <row r="5868" spans="1:1">
      <c r="A5868" t="s">
        <v>5873</v>
      </c>
    </row>
    <row r="5869" spans="1:1">
      <c r="A5869" t="s">
        <v>5874</v>
      </c>
    </row>
    <row r="5870" spans="1:1">
      <c r="A5870" t="s">
        <v>5875</v>
      </c>
    </row>
    <row r="5871" spans="1:1">
      <c r="A5871" t="s">
        <v>5876</v>
      </c>
    </row>
    <row r="5872" spans="1:1">
      <c r="A5872" t="s">
        <v>5877</v>
      </c>
    </row>
    <row r="5873" spans="1:1">
      <c r="A5873" t="s">
        <v>5878</v>
      </c>
    </row>
    <row r="5874" spans="1:1">
      <c r="A5874" t="s">
        <v>5879</v>
      </c>
    </row>
    <row r="5875" spans="1:1">
      <c r="A5875" t="s">
        <v>5880</v>
      </c>
    </row>
    <row r="5876" spans="1:1">
      <c r="A5876" t="s">
        <v>5881</v>
      </c>
    </row>
    <row r="5877" spans="1:1">
      <c r="A5877" t="s">
        <v>5882</v>
      </c>
    </row>
    <row r="5878" spans="1:1">
      <c r="A5878" t="s">
        <v>5883</v>
      </c>
    </row>
    <row r="5879" spans="1:1">
      <c r="A5879" t="s">
        <v>5884</v>
      </c>
    </row>
    <row r="5880" spans="1:1">
      <c r="A5880" t="s">
        <v>5885</v>
      </c>
    </row>
    <row r="5881" spans="1:1">
      <c r="A5881" t="s">
        <v>5886</v>
      </c>
    </row>
    <row r="5882" spans="1:1">
      <c r="A5882" t="s">
        <v>5887</v>
      </c>
    </row>
    <row r="5883" spans="1:1">
      <c r="A5883" t="s">
        <v>5888</v>
      </c>
    </row>
    <row r="5884" spans="1:1">
      <c r="A5884" t="s">
        <v>5889</v>
      </c>
    </row>
    <row r="5885" spans="1:1">
      <c r="A5885" t="s">
        <v>5890</v>
      </c>
    </row>
    <row r="5886" spans="1:1">
      <c r="A5886" t="s">
        <v>5891</v>
      </c>
    </row>
    <row r="5887" spans="1:1">
      <c r="A5887" t="s">
        <v>5892</v>
      </c>
    </row>
    <row r="5888" spans="1:1">
      <c r="A5888" t="s">
        <v>5893</v>
      </c>
    </row>
    <row r="5889" spans="1:1">
      <c r="A5889" t="s">
        <v>5894</v>
      </c>
    </row>
    <row r="5890" spans="1:1">
      <c r="A5890" t="s">
        <v>5895</v>
      </c>
    </row>
    <row r="5891" spans="1:1">
      <c r="A5891" t="s">
        <v>5896</v>
      </c>
    </row>
    <row r="5892" spans="1:1">
      <c r="A5892" t="s">
        <v>5897</v>
      </c>
    </row>
    <row r="5893" spans="1:1">
      <c r="A5893" t="s">
        <v>5898</v>
      </c>
    </row>
    <row r="5894" spans="1:1">
      <c r="A5894" t="s">
        <v>5899</v>
      </c>
    </row>
    <row r="5895" spans="1:1">
      <c r="A5895" t="s">
        <v>5900</v>
      </c>
    </row>
    <row r="5896" spans="1:1">
      <c r="A5896" t="s">
        <v>5901</v>
      </c>
    </row>
    <row r="5897" spans="1:1">
      <c r="A5897" t="s">
        <v>5902</v>
      </c>
    </row>
    <row r="5898" spans="1:1">
      <c r="A5898" t="s">
        <v>5903</v>
      </c>
    </row>
    <row r="5899" spans="1:1">
      <c r="A5899" t="s">
        <v>5904</v>
      </c>
    </row>
    <row r="5900" spans="1:1">
      <c r="A5900" t="s">
        <v>5905</v>
      </c>
    </row>
    <row r="5901" spans="1:1">
      <c r="A5901" t="s">
        <v>5906</v>
      </c>
    </row>
    <row r="5902" spans="1:1">
      <c r="A5902" t="s">
        <v>5907</v>
      </c>
    </row>
    <row r="5903" spans="1:1">
      <c r="A5903" t="s">
        <v>5908</v>
      </c>
    </row>
    <row r="5904" spans="1:1">
      <c r="A5904" t="s">
        <v>5909</v>
      </c>
    </row>
    <row r="5905" spans="1:1">
      <c r="A5905" t="s">
        <v>5910</v>
      </c>
    </row>
    <row r="5906" spans="1:1">
      <c r="A5906" t="s">
        <v>5911</v>
      </c>
    </row>
    <row r="5907" spans="1:1">
      <c r="A5907" t="s">
        <v>5912</v>
      </c>
    </row>
    <row r="5908" spans="1:1">
      <c r="A5908" t="s">
        <v>5913</v>
      </c>
    </row>
    <row r="5909" spans="1:1">
      <c r="A5909" t="s">
        <v>5914</v>
      </c>
    </row>
    <row r="5910" spans="1:1">
      <c r="A5910" t="s">
        <v>5915</v>
      </c>
    </row>
    <row r="5911" spans="1:1">
      <c r="A5911" t="s">
        <v>5916</v>
      </c>
    </row>
    <row r="5912" spans="1:1">
      <c r="A5912" t="s">
        <v>5917</v>
      </c>
    </row>
    <row r="5913" spans="1:1">
      <c r="A5913" t="s">
        <v>5918</v>
      </c>
    </row>
    <row r="5914" spans="1:1">
      <c r="A5914" t="s">
        <v>5919</v>
      </c>
    </row>
    <row r="5915" spans="1:1">
      <c r="A5915" t="s">
        <v>5920</v>
      </c>
    </row>
    <row r="5916" spans="1:1">
      <c r="A5916" t="s">
        <v>5921</v>
      </c>
    </row>
    <row r="5917" spans="1:1">
      <c r="A5917" t="s">
        <v>5922</v>
      </c>
    </row>
    <row r="5918" spans="1:1">
      <c r="A5918" t="s">
        <v>5923</v>
      </c>
    </row>
    <row r="5919" spans="1:1">
      <c r="A5919" t="s">
        <v>5924</v>
      </c>
    </row>
    <row r="5920" spans="1:1">
      <c r="A5920" t="s">
        <v>5925</v>
      </c>
    </row>
    <row r="5921" spans="1:1">
      <c r="A5921" t="s">
        <v>5926</v>
      </c>
    </row>
    <row r="5922" spans="1:1">
      <c r="A5922" t="s">
        <v>5927</v>
      </c>
    </row>
    <row r="5923" spans="1:1">
      <c r="A5923" t="s">
        <v>5928</v>
      </c>
    </row>
    <row r="5924" spans="1:1">
      <c r="A5924" t="s">
        <v>5929</v>
      </c>
    </row>
    <row r="5925" spans="1:1">
      <c r="A5925" t="s">
        <v>5930</v>
      </c>
    </row>
    <row r="5926" spans="1:1">
      <c r="A5926" t="s">
        <v>5931</v>
      </c>
    </row>
    <row r="5927" spans="1:1">
      <c r="A5927" t="s">
        <v>5932</v>
      </c>
    </row>
    <row r="5928" spans="1:1">
      <c r="A5928" t="s">
        <v>5933</v>
      </c>
    </row>
    <row r="5929" spans="1:1">
      <c r="A5929" t="s">
        <v>5934</v>
      </c>
    </row>
    <row r="5930" spans="1:1">
      <c r="A5930" t="s">
        <v>5935</v>
      </c>
    </row>
    <row r="5931" spans="1:1">
      <c r="A5931" t="s">
        <v>5936</v>
      </c>
    </row>
    <row r="5932" spans="1:1">
      <c r="A5932" t="s">
        <v>5937</v>
      </c>
    </row>
    <row r="5933" spans="1:1">
      <c r="A5933" t="s">
        <v>5938</v>
      </c>
    </row>
    <row r="5934" spans="1:1">
      <c r="A5934" t="s">
        <v>5939</v>
      </c>
    </row>
    <row r="5935" spans="1:1">
      <c r="A5935" t="s">
        <v>5940</v>
      </c>
    </row>
    <row r="5936" spans="1:1">
      <c r="A5936" t="s">
        <v>5941</v>
      </c>
    </row>
    <row r="5937" spans="1:1">
      <c r="A5937" t="s">
        <v>5942</v>
      </c>
    </row>
    <row r="5938" spans="1:1">
      <c r="A5938" t="s">
        <v>5943</v>
      </c>
    </row>
    <row r="5939" spans="1:1">
      <c r="A5939" t="s">
        <v>5944</v>
      </c>
    </row>
    <row r="5940" spans="1:1">
      <c r="A5940" t="s">
        <v>5945</v>
      </c>
    </row>
    <row r="5941" spans="1:1">
      <c r="A5941" t="s">
        <v>5946</v>
      </c>
    </row>
    <row r="5942" spans="1:1">
      <c r="A5942" t="s">
        <v>5947</v>
      </c>
    </row>
    <row r="5943" spans="1:1">
      <c r="A5943" t="s">
        <v>5948</v>
      </c>
    </row>
    <row r="5944" spans="1:1">
      <c r="A5944" t="s">
        <v>5949</v>
      </c>
    </row>
    <row r="5945" spans="1:1">
      <c r="A5945" t="s">
        <v>5950</v>
      </c>
    </row>
    <row r="5946" spans="1:1">
      <c r="A5946" t="s">
        <v>5951</v>
      </c>
    </row>
    <row r="5947" spans="1:1">
      <c r="A5947" t="s">
        <v>5952</v>
      </c>
    </row>
    <row r="5948" spans="1:1">
      <c r="A5948" t="s">
        <v>5953</v>
      </c>
    </row>
    <row r="5949" spans="1:1">
      <c r="A5949" t="s">
        <v>5954</v>
      </c>
    </row>
    <row r="5950" spans="1:1">
      <c r="A5950" t="s">
        <v>5955</v>
      </c>
    </row>
    <row r="5951" spans="1:1">
      <c r="A5951" t="s">
        <v>5956</v>
      </c>
    </row>
    <row r="5952" spans="1:1">
      <c r="A5952" t="s">
        <v>5957</v>
      </c>
    </row>
    <row r="5953" spans="1:1">
      <c r="A5953" t="s">
        <v>5958</v>
      </c>
    </row>
    <row r="5954" spans="1:1">
      <c r="A5954" t="s">
        <v>5959</v>
      </c>
    </row>
    <row r="5955" spans="1:1">
      <c r="A5955" t="s">
        <v>5960</v>
      </c>
    </row>
    <row r="5956" spans="1:1">
      <c r="A5956" t="s">
        <v>5961</v>
      </c>
    </row>
    <row r="5957" spans="1:1">
      <c r="A5957" t="s">
        <v>5962</v>
      </c>
    </row>
    <row r="5958" spans="1:1">
      <c r="A5958" t="s">
        <v>5963</v>
      </c>
    </row>
    <row r="5959" spans="1:1">
      <c r="A5959" t="s">
        <v>5964</v>
      </c>
    </row>
    <row r="5960" spans="1:1">
      <c r="A5960" t="s">
        <v>5965</v>
      </c>
    </row>
    <row r="5961" spans="1:1">
      <c r="A5961" t="s">
        <v>5966</v>
      </c>
    </row>
    <row r="5962" spans="1:1">
      <c r="A5962" t="s">
        <v>5967</v>
      </c>
    </row>
    <row r="5963" spans="1:1">
      <c r="A5963" t="s">
        <v>5968</v>
      </c>
    </row>
    <row r="5964" spans="1:1">
      <c r="A5964" t="s">
        <v>5969</v>
      </c>
    </row>
    <row r="5965" spans="1:1">
      <c r="A5965" t="s">
        <v>5970</v>
      </c>
    </row>
    <row r="5966" spans="1:1">
      <c r="A5966" t="s">
        <v>5971</v>
      </c>
    </row>
    <row r="5967" spans="1:1">
      <c r="A5967" t="s">
        <v>5972</v>
      </c>
    </row>
    <row r="5968" spans="1:1">
      <c r="A5968" t="s">
        <v>5973</v>
      </c>
    </row>
    <row r="5969" spans="1:1">
      <c r="A5969" t="s">
        <v>5974</v>
      </c>
    </row>
    <row r="5970" spans="1:1">
      <c r="A5970" t="s">
        <v>5975</v>
      </c>
    </row>
    <row r="5971" spans="1:1">
      <c r="A5971" t="s">
        <v>5976</v>
      </c>
    </row>
    <row r="5972" spans="1:1">
      <c r="A5972" t="s">
        <v>5977</v>
      </c>
    </row>
    <row r="5973" spans="1:1">
      <c r="A5973" t="s">
        <v>5978</v>
      </c>
    </row>
    <row r="5974" spans="1:1">
      <c r="A5974" t="s">
        <v>5979</v>
      </c>
    </row>
    <row r="5975" spans="1:1">
      <c r="A5975" t="s">
        <v>5980</v>
      </c>
    </row>
    <row r="5976" spans="1:1">
      <c r="A5976" t="s">
        <v>5981</v>
      </c>
    </row>
    <row r="5977" spans="1:1">
      <c r="A5977" t="s">
        <v>5982</v>
      </c>
    </row>
    <row r="5978" spans="1:1">
      <c r="A5978" t="s">
        <v>5983</v>
      </c>
    </row>
    <row r="5979" spans="1:1">
      <c r="A5979" t="s">
        <v>5984</v>
      </c>
    </row>
    <row r="5980" spans="1:1">
      <c r="A5980" t="s">
        <v>5985</v>
      </c>
    </row>
    <row r="5981" spans="1:1">
      <c r="A5981" t="s">
        <v>5986</v>
      </c>
    </row>
    <row r="5982" spans="1:1">
      <c r="A5982" t="s">
        <v>5987</v>
      </c>
    </row>
    <row r="5983" spans="1:1">
      <c r="A5983" t="s">
        <v>5988</v>
      </c>
    </row>
    <row r="5984" spans="1:1">
      <c r="A5984" t="s">
        <v>5989</v>
      </c>
    </row>
    <row r="5985" spans="1:1">
      <c r="A5985" t="s">
        <v>5990</v>
      </c>
    </row>
    <row r="5986" spans="1:1">
      <c r="A5986" t="s">
        <v>5991</v>
      </c>
    </row>
    <row r="5987" spans="1:1">
      <c r="A5987" t="s">
        <v>5992</v>
      </c>
    </row>
    <row r="5988" spans="1:1">
      <c r="A5988" t="s">
        <v>5993</v>
      </c>
    </row>
    <row r="5989" spans="1:1">
      <c r="A5989" t="s">
        <v>5994</v>
      </c>
    </row>
    <row r="5990" spans="1:1">
      <c r="A5990" t="s">
        <v>5995</v>
      </c>
    </row>
    <row r="5991" spans="1:1">
      <c r="A5991" t="s">
        <v>5996</v>
      </c>
    </row>
    <row r="5992" spans="1:1">
      <c r="A5992" t="s">
        <v>5997</v>
      </c>
    </row>
    <row r="5993" spans="1:1">
      <c r="A5993" t="s">
        <v>5998</v>
      </c>
    </row>
    <row r="5994" spans="1:1">
      <c r="A5994" t="s">
        <v>5999</v>
      </c>
    </row>
    <row r="5995" spans="1:1">
      <c r="A5995" t="s">
        <v>6000</v>
      </c>
    </row>
    <row r="5996" spans="1:1">
      <c r="A5996" t="s">
        <v>6001</v>
      </c>
    </row>
    <row r="5997" spans="1:1">
      <c r="A5997" t="s">
        <v>6002</v>
      </c>
    </row>
    <row r="5998" spans="1:1">
      <c r="A5998" t="s">
        <v>6003</v>
      </c>
    </row>
    <row r="5999" spans="1:1">
      <c r="A5999" t="s">
        <v>6004</v>
      </c>
    </row>
    <row r="6000" spans="1:1">
      <c r="A6000" t="s">
        <v>6005</v>
      </c>
    </row>
    <row r="6001" spans="1:1">
      <c r="A6001" t="s">
        <v>6006</v>
      </c>
    </row>
    <row r="6002" spans="1:1">
      <c r="A6002" t="s">
        <v>6007</v>
      </c>
    </row>
    <row r="6003" spans="1:1">
      <c r="A6003" t="s">
        <v>6008</v>
      </c>
    </row>
    <row r="6004" spans="1:1">
      <c r="A6004" t="s">
        <v>6009</v>
      </c>
    </row>
    <row r="6005" spans="1:1">
      <c r="A6005" t="s">
        <v>6010</v>
      </c>
    </row>
    <row r="6006" spans="1:1">
      <c r="A6006" t="s">
        <v>6011</v>
      </c>
    </row>
    <row r="6007" spans="1:1">
      <c r="A6007" t="s">
        <v>6012</v>
      </c>
    </row>
    <row r="6008" spans="1:1">
      <c r="A6008" t="s">
        <v>6013</v>
      </c>
    </row>
    <row r="6009" spans="1:1">
      <c r="A6009" t="s">
        <v>6014</v>
      </c>
    </row>
    <row r="6010" spans="1:1">
      <c r="A6010" t="s">
        <v>6015</v>
      </c>
    </row>
    <row r="6011" spans="1:1">
      <c r="A6011" t="s">
        <v>6016</v>
      </c>
    </row>
    <row r="6012" spans="1:1">
      <c r="A6012" t="s">
        <v>6017</v>
      </c>
    </row>
    <row r="6013" spans="1:1">
      <c r="A6013" t="s">
        <v>6018</v>
      </c>
    </row>
    <row r="6014" spans="1:1">
      <c r="A6014" t="s">
        <v>6019</v>
      </c>
    </row>
    <row r="6015" spans="1:1">
      <c r="A6015" t="s">
        <v>6020</v>
      </c>
    </row>
    <row r="6016" spans="1:1">
      <c r="A6016" t="s">
        <v>6021</v>
      </c>
    </row>
    <row r="6017" spans="1:1">
      <c r="A6017" t="s">
        <v>6022</v>
      </c>
    </row>
    <row r="6018" spans="1:1">
      <c r="A6018" t="s">
        <v>6023</v>
      </c>
    </row>
    <row r="6019" spans="1:1">
      <c r="A6019" t="s">
        <v>6024</v>
      </c>
    </row>
    <row r="6020" spans="1:1">
      <c r="A6020" t="s">
        <v>6025</v>
      </c>
    </row>
    <row r="6021" spans="1:1">
      <c r="A6021" t="s">
        <v>6026</v>
      </c>
    </row>
    <row r="6022" spans="1:1">
      <c r="A6022" t="s">
        <v>6027</v>
      </c>
    </row>
    <row r="6023" spans="1:1">
      <c r="A6023" t="s">
        <v>6028</v>
      </c>
    </row>
    <row r="6024" spans="1:1">
      <c r="A6024" t="s">
        <v>6029</v>
      </c>
    </row>
    <row r="6025" spans="1:1">
      <c r="A6025" t="s">
        <v>6030</v>
      </c>
    </row>
    <row r="6026" spans="1:1">
      <c r="A6026" t="s">
        <v>6031</v>
      </c>
    </row>
    <row r="6027" spans="1:1">
      <c r="A6027" t="s">
        <v>6032</v>
      </c>
    </row>
    <row r="6028" spans="1:1">
      <c r="A6028" t="s">
        <v>6033</v>
      </c>
    </row>
    <row r="6029" spans="1:1">
      <c r="A6029" t="s">
        <v>6034</v>
      </c>
    </row>
    <row r="6030" spans="1:1">
      <c r="A6030" t="s">
        <v>6035</v>
      </c>
    </row>
    <row r="6031" spans="1:1">
      <c r="A6031" t="s">
        <v>6036</v>
      </c>
    </row>
    <row r="6032" spans="1:1">
      <c r="A6032" t="s">
        <v>6037</v>
      </c>
    </row>
    <row r="6033" spans="1:1">
      <c r="A6033" t="s">
        <v>6038</v>
      </c>
    </row>
    <row r="6034" spans="1:1">
      <c r="A6034" t="s">
        <v>6039</v>
      </c>
    </row>
    <row r="6035" spans="1:1">
      <c r="A6035" t="s">
        <v>6040</v>
      </c>
    </row>
    <row r="6036" spans="1:1">
      <c r="A6036" t="s">
        <v>6041</v>
      </c>
    </row>
    <row r="6037" spans="1:1">
      <c r="A6037" t="s">
        <v>6042</v>
      </c>
    </row>
    <row r="6038" spans="1:1">
      <c r="A6038" t="s">
        <v>6043</v>
      </c>
    </row>
    <row r="6039" spans="1:1">
      <c r="A6039" t="s">
        <v>6044</v>
      </c>
    </row>
    <row r="6040" spans="1:1">
      <c r="A6040" t="s">
        <v>6045</v>
      </c>
    </row>
    <row r="6041" spans="1:1">
      <c r="A6041" t="s">
        <v>6046</v>
      </c>
    </row>
    <row r="6042" spans="1:1">
      <c r="A6042" t="s">
        <v>6047</v>
      </c>
    </row>
    <row r="6043" spans="1:1">
      <c r="A6043" t="s">
        <v>6048</v>
      </c>
    </row>
    <row r="6044" spans="1:1">
      <c r="A6044" t="s">
        <v>6049</v>
      </c>
    </row>
    <row r="6045" spans="1:1">
      <c r="A6045" t="s">
        <v>6050</v>
      </c>
    </row>
    <row r="6046" spans="1:1">
      <c r="A6046" t="s">
        <v>6051</v>
      </c>
    </row>
    <row r="6047" spans="1:1">
      <c r="A6047" t="s">
        <v>6052</v>
      </c>
    </row>
    <row r="6048" spans="1:1">
      <c r="A6048" t="s">
        <v>6053</v>
      </c>
    </row>
    <row r="6049" spans="1:1">
      <c r="A6049" t="s">
        <v>6054</v>
      </c>
    </row>
    <row r="6050" spans="1:1">
      <c r="A6050" t="s">
        <v>6055</v>
      </c>
    </row>
    <row r="6051" spans="1:1">
      <c r="A6051" t="s">
        <v>6056</v>
      </c>
    </row>
    <row r="6052" spans="1:1">
      <c r="A6052" t="s">
        <v>6057</v>
      </c>
    </row>
    <row r="6053" spans="1:1">
      <c r="A6053" t="s">
        <v>6058</v>
      </c>
    </row>
    <row r="6054" spans="1:1">
      <c r="A6054" t="s">
        <v>6059</v>
      </c>
    </row>
    <row r="6055" spans="1:1">
      <c r="A6055" t="s">
        <v>6060</v>
      </c>
    </row>
    <row r="6056" spans="1:1">
      <c r="A6056" t="s">
        <v>6061</v>
      </c>
    </row>
    <row r="6057" spans="1:1">
      <c r="A6057" t="s">
        <v>6062</v>
      </c>
    </row>
    <row r="6058" spans="1:1">
      <c r="A6058" t="s">
        <v>6063</v>
      </c>
    </row>
    <row r="6059" spans="1:1">
      <c r="A6059" t="s">
        <v>6064</v>
      </c>
    </row>
    <row r="6060" spans="1:1">
      <c r="A6060" t="s">
        <v>6065</v>
      </c>
    </row>
    <row r="6061" spans="1:1">
      <c r="A6061" t="s">
        <v>6066</v>
      </c>
    </row>
    <row r="6062" spans="1:1">
      <c r="A6062" t="s">
        <v>6067</v>
      </c>
    </row>
    <row r="6063" spans="1:1">
      <c r="A6063" t="s">
        <v>6068</v>
      </c>
    </row>
    <row r="6064" spans="1:1">
      <c r="A6064" t="s">
        <v>6069</v>
      </c>
    </row>
    <row r="6065" spans="1:1">
      <c r="A6065" t="s">
        <v>6070</v>
      </c>
    </row>
    <row r="6066" spans="1:1">
      <c r="A6066" t="s">
        <v>6071</v>
      </c>
    </row>
    <row r="6067" spans="1:1">
      <c r="A6067" t="s">
        <v>6072</v>
      </c>
    </row>
    <row r="6068" spans="1:1">
      <c r="A6068" t="s">
        <v>6073</v>
      </c>
    </row>
    <row r="6069" spans="1:1">
      <c r="A6069" t="s">
        <v>6074</v>
      </c>
    </row>
    <row r="6070" spans="1:1">
      <c r="A6070" t="s">
        <v>6075</v>
      </c>
    </row>
    <row r="6071" spans="1:1">
      <c r="A6071" t="s">
        <v>6076</v>
      </c>
    </row>
    <row r="6072" spans="1:1">
      <c r="A6072" t="s">
        <v>6077</v>
      </c>
    </row>
    <row r="6073" spans="1:1">
      <c r="A6073" t="s">
        <v>6078</v>
      </c>
    </row>
    <row r="6074" spans="1:1">
      <c r="A6074" t="s">
        <v>6079</v>
      </c>
    </row>
    <row r="6075" spans="1:1">
      <c r="A6075" t="s">
        <v>6080</v>
      </c>
    </row>
    <row r="6076" spans="1:1">
      <c r="A6076" t="s">
        <v>6081</v>
      </c>
    </row>
    <row r="6077" spans="1:1">
      <c r="A6077" t="s">
        <v>6082</v>
      </c>
    </row>
    <row r="6078" spans="1:1">
      <c r="A6078" t="s">
        <v>6083</v>
      </c>
    </row>
    <row r="6079" spans="1:1">
      <c r="A6079" t="s">
        <v>6084</v>
      </c>
    </row>
    <row r="6080" spans="1:1">
      <c r="A6080" t="s">
        <v>6085</v>
      </c>
    </row>
    <row r="6081" spans="1:1">
      <c r="A6081" t="s">
        <v>6086</v>
      </c>
    </row>
    <row r="6082" spans="1:1">
      <c r="A6082" t="s">
        <v>6087</v>
      </c>
    </row>
    <row r="6083" spans="1:1">
      <c r="A6083" t="s">
        <v>6088</v>
      </c>
    </row>
    <row r="6084" spans="1:1">
      <c r="A6084" t="s">
        <v>6089</v>
      </c>
    </row>
    <row r="6085" spans="1:1">
      <c r="A6085" t="s">
        <v>6090</v>
      </c>
    </row>
    <row r="6086" spans="1:1">
      <c r="A6086" t="s">
        <v>6091</v>
      </c>
    </row>
    <row r="6087" spans="1:1">
      <c r="A6087" t="s">
        <v>6092</v>
      </c>
    </row>
    <row r="6088" spans="1:1">
      <c r="A6088" t="s">
        <v>6093</v>
      </c>
    </row>
    <row r="6089" spans="1:1">
      <c r="A6089" t="s">
        <v>6094</v>
      </c>
    </row>
    <row r="6090" spans="1:1">
      <c r="A6090" t="s">
        <v>6095</v>
      </c>
    </row>
    <row r="6091" spans="1:1">
      <c r="A6091" t="s">
        <v>6096</v>
      </c>
    </row>
    <row r="6092" spans="1:1">
      <c r="A6092" t="s">
        <v>6097</v>
      </c>
    </row>
    <row r="6093" spans="1:1">
      <c r="A6093" t="s">
        <v>6098</v>
      </c>
    </row>
    <row r="6094" spans="1:1">
      <c r="A6094" t="s">
        <v>6099</v>
      </c>
    </row>
    <row r="6095" spans="1:1">
      <c r="A6095" t="s">
        <v>6100</v>
      </c>
    </row>
    <row r="6096" spans="1:1">
      <c r="A6096" t="s">
        <v>6101</v>
      </c>
    </row>
    <row r="6097" spans="1:1">
      <c r="A6097" t="s">
        <v>6102</v>
      </c>
    </row>
    <row r="6098" spans="1:1">
      <c r="A6098" t="s">
        <v>6103</v>
      </c>
    </row>
    <row r="6099" spans="1:1">
      <c r="A6099" t="s">
        <v>6104</v>
      </c>
    </row>
    <row r="6100" spans="1:1">
      <c r="A6100" t="s">
        <v>6105</v>
      </c>
    </row>
    <row r="6101" spans="1:1">
      <c r="A6101" t="s">
        <v>6106</v>
      </c>
    </row>
    <row r="6102" spans="1:1">
      <c r="A6102" t="s">
        <v>6107</v>
      </c>
    </row>
    <row r="6103" spans="1:1">
      <c r="A6103" t="s">
        <v>6108</v>
      </c>
    </row>
    <row r="6104" spans="1:1">
      <c r="A6104" t="s">
        <v>6109</v>
      </c>
    </row>
    <row r="6105" spans="1:1">
      <c r="A6105" t="s">
        <v>6110</v>
      </c>
    </row>
    <row r="6106" spans="1:1">
      <c r="A6106" t="s">
        <v>6111</v>
      </c>
    </row>
    <row r="6107" spans="1:1">
      <c r="A6107" t="s">
        <v>6112</v>
      </c>
    </row>
    <row r="6108" spans="1:1">
      <c r="A6108" t="s">
        <v>6113</v>
      </c>
    </row>
    <row r="6109" spans="1:1">
      <c r="A6109" t="s">
        <v>6114</v>
      </c>
    </row>
    <row r="6110" spans="1:1">
      <c r="A6110" t="s">
        <v>6115</v>
      </c>
    </row>
    <row r="6111" spans="1:1">
      <c r="A6111" t="s">
        <v>6116</v>
      </c>
    </row>
    <row r="6112" spans="1:1">
      <c r="A6112" t="s">
        <v>6117</v>
      </c>
    </row>
    <row r="6113" spans="1:1">
      <c r="A6113" t="s">
        <v>6118</v>
      </c>
    </row>
    <row r="6114" spans="1:1">
      <c r="A6114" t="s">
        <v>6119</v>
      </c>
    </row>
    <row r="6115" spans="1:1">
      <c r="A6115" t="s">
        <v>6120</v>
      </c>
    </row>
    <row r="6116" spans="1:1">
      <c r="A6116" t="s">
        <v>6121</v>
      </c>
    </row>
    <row r="6117" spans="1:1">
      <c r="A6117" t="s">
        <v>6122</v>
      </c>
    </row>
    <row r="6118" spans="1:1">
      <c r="A6118" t="s">
        <v>6123</v>
      </c>
    </row>
    <row r="6119" spans="1:1">
      <c r="A6119" t="s">
        <v>6124</v>
      </c>
    </row>
    <row r="6120" spans="1:1">
      <c r="A6120" t="s">
        <v>6125</v>
      </c>
    </row>
    <row r="6121" spans="1:1">
      <c r="A6121" t="s">
        <v>6126</v>
      </c>
    </row>
    <row r="6122" spans="1:1">
      <c r="A6122" t="s">
        <v>6127</v>
      </c>
    </row>
    <row r="6123" spans="1:1">
      <c r="A6123" t="s">
        <v>6128</v>
      </c>
    </row>
    <row r="6124" spans="1:1">
      <c r="A6124" t="s">
        <v>6129</v>
      </c>
    </row>
    <row r="6125" spans="1:1">
      <c r="A6125" t="s">
        <v>6130</v>
      </c>
    </row>
    <row r="6126" spans="1:1">
      <c r="A6126" t="s">
        <v>6131</v>
      </c>
    </row>
    <row r="6127" spans="1:1">
      <c r="A6127" t="s">
        <v>6132</v>
      </c>
    </row>
    <row r="6128" spans="1:1">
      <c r="A6128" t="s">
        <v>6133</v>
      </c>
    </row>
    <row r="6129" spans="1:1">
      <c r="A6129" t="s">
        <v>6134</v>
      </c>
    </row>
    <row r="6130" spans="1:1">
      <c r="A6130" t="s">
        <v>6135</v>
      </c>
    </row>
    <row r="6131" spans="1:1">
      <c r="A6131" t="s">
        <v>6136</v>
      </c>
    </row>
    <row r="6132" spans="1:1">
      <c r="A6132" t="s">
        <v>6137</v>
      </c>
    </row>
    <row r="6133" spans="1:1">
      <c r="A6133" t="s">
        <v>6138</v>
      </c>
    </row>
    <row r="6134" spans="1:1">
      <c r="A6134" t="s">
        <v>6139</v>
      </c>
    </row>
    <row r="6135" spans="1:1">
      <c r="A6135" t="s">
        <v>6140</v>
      </c>
    </row>
    <row r="6136" spans="1:1">
      <c r="A6136" t="s">
        <v>6141</v>
      </c>
    </row>
    <row r="6137" spans="1:1">
      <c r="A6137" t="s">
        <v>6142</v>
      </c>
    </row>
    <row r="6138" spans="1:1">
      <c r="A6138" t="s">
        <v>6143</v>
      </c>
    </row>
    <row r="6139" spans="1:1">
      <c r="A6139" t="s">
        <v>6144</v>
      </c>
    </row>
    <row r="6140" spans="1:1">
      <c r="A6140" t="s">
        <v>6145</v>
      </c>
    </row>
    <row r="6141" spans="1:1">
      <c r="A6141" t="s">
        <v>6146</v>
      </c>
    </row>
    <row r="6142" spans="1:1">
      <c r="A6142" t="s">
        <v>6147</v>
      </c>
    </row>
    <row r="6143" spans="1:1">
      <c r="A6143" t="s">
        <v>6148</v>
      </c>
    </row>
    <row r="6144" spans="1:1">
      <c r="A6144" t="s">
        <v>6149</v>
      </c>
    </row>
    <row r="6145" spans="1:1">
      <c r="A6145" t="s">
        <v>6150</v>
      </c>
    </row>
    <row r="6146" spans="1:1">
      <c r="A6146" t="s">
        <v>6151</v>
      </c>
    </row>
    <row r="6147" spans="1:1">
      <c r="A6147" t="s">
        <v>6152</v>
      </c>
    </row>
    <row r="6148" spans="1:1">
      <c r="A6148" t="s">
        <v>6153</v>
      </c>
    </row>
    <row r="6149" spans="1:1">
      <c r="A6149" t="s">
        <v>6154</v>
      </c>
    </row>
    <row r="6150" spans="1:1">
      <c r="A6150" t="s">
        <v>6155</v>
      </c>
    </row>
    <row r="6151" spans="1:1">
      <c r="A6151" t="s">
        <v>6156</v>
      </c>
    </row>
    <row r="6152" spans="1:1">
      <c r="A6152" t="s">
        <v>6157</v>
      </c>
    </row>
    <row r="6153" spans="1:1">
      <c r="A6153" t="s">
        <v>6158</v>
      </c>
    </row>
    <row r="6154" spans="1:1">
      <c r="A6154" t="s">
        <v>6159</v>
      </c>
    </row>
    <row r="6155" spans="1:1">
      <c r="A6155" t="s">
        <v>6160</v>
      </c>
    </row>
    <row r="6156" spans="1:1">
      <c r="A6156" t="s">
        <v>6161</v>
      </c>
    </row>
    <row r="6157" spans="1:1">
      <c r="A6157" t="s">
        <v>6162</v>
      </c>
    </row>
    <row r="6158" spans="1:1">
      <c r="A6158" t="s">
        <v>6163</v>
      </c>
    </row>
    <row r="6159" spans="1:1">
      <c r="A6159" t="s">
        <v>6164</v>
      </c>
    </row>
    <row r="6160" spans="1:1">
      <c r="A6160" t="s">
        <v>6165</v>
      </c>
    </row>
    <row r="6161" spans="1:1">
      <c r="A6161" t="s">
        <v>6166</v>
      </c>
    </row>
    <row r="6162" spans="1:1">
      <c r="A6162" t="s">
        <v>6167</v>
      </c>
    </row>
    <row r="6163" spans="1:1">
      <c r="A6163" t="s">
        <v>6168</v>
      </c>
    </row>
    <row r="6164" spans="1:1">
      <c r="A6164" t="s">
        <v>6169</v>
      </c>
    </row>
    <row r="6165" spans="1:1">
      <c r="A6165" t="s">
        <v>6170</v>
      </c>
    </row>
    <row r="6166" spans="1:1">
      <c r="A6166" t="s">
        <v>6171</v>
      </c>
    </row>
    <row r="6167" spans="1:1">
      <c r="A6167" t="s">
        <v>6172</v>
      </c>
    </row>
    <row r="6168" spans="1:1">
      <c r="A6168" t="s">
        <v>6173</v>
      </c>
    </row>
    <row r="6169" spans="1:1">
      <c r="A6169" t="s">
        <v>6174</v>
      </c>
    </row>
    <row r="6170" spans="1:1">
      <c r="A6170" t="s">
        <v>6175</v>
      </c>
    </row>
    <row r="6171" spans="1:1">
      <c r="A6171" t="s">
        <v>6176</v>
      </c>
    </row>
    <row r="6172" spans="1:1">
      <c r="A6172" t="s">
        <v>6177</v>
      </c>
    </row>
    <row r="6173" spans="1:1">
      <c r="A6173" t="s">
        <v>6178</v>
      </c>
    </row>
    <row r="6174" spans="1:1">
      <c r="A6174" t="s">
        <v>6179</v>
      </c>
    </row>
    <row r="6175" spans="1:1">
      <c r="A6175" t="s">
        <v>6180</v>
      </c>
    </row>
    <row r="6176" spans="1:1">
      <c r="A6176" t="s">
        <v>6181</v>
      </c>
    </row>
    <row r="6177" spans="1:1">
      <c r="A6177" t="s">
        <v>6182</v>
      </c>
    </row>
    <row r="6178" spans="1:1">
      <c r="A6178" t="s">
        <v>6183</v>
      </c>
    </row>
    <row r="6179" spans="1:1">
      <c r="A6179" t="s">
        <v>6184</v>
      </c>
    </row>
    <row r="6180" spans="1:1">
      <c r="A6180" t="s">
        <v>6185</v>
      </c>
    </row>
    <row r="6181" spans="1:1">
      <c r="A6181" t="s">
        <v>6186</v>
      </c>
    </row>
    <row r="6182" spans="1:1">
      <c r="A6182" t="s">
        <v>6187</v>
      </c>
    </row>
    <row r="6183" spans="1:1">
      <c r="A6183" t="s">
        <v>6188</v>
      </c>
    </row>
    <row r="6184" spans="1:1">
      <c r="A6184" t="s">
        <v>6189</v>
      </c>
    </row>
    <row r="6185" spans="1:1">
      <c r="A6185" t="s">
        <v>6190</v>
      </c>
    </row>
    <row r="6186" spans="1:1">
      <c r="A6186" t="s">
        <v>6191</v>
      </c>
    </row>
    <row r="6187" spans="1:1">
      <c r="A6187" t="s">
        <v>6192</v>
      </c>
    </row>
    <row r="6188" spans="1:1">
      <c r="A6188" t="s">
        <v>6193</v>
      </c>
    </row>
    <row r="6189" spans="1:1">
      <c r="A6189" t="s">
        <v>6194</v>
      </c>
    </row>
    <row r="6190" spans="1:1">
      <c r="A6190" t="s">
        <v>6195</v>
      </c>
    </row>
    <row r="6191" spans="1:1">
      <c r="A6191" t="s">
        <v>6196</v>
      </c>
    </row>
    <row r="6192" spans="1:1">
      <c r="A6192" t="s">
        <v>6197</v>
      </c>
    </row>
    <row r="6193" spans="1:1">
      <c r="A6193" t="s">
        <v>6198</v>
      </c>
    </row>
    <row r="6194" spans="1:1">
      <c r="A6194" t="s">
        <v>6199</v>
      </c>
    </row>
    <row r="6195" spans="1:1">
      <c r="A6195" t="s">
        <v>6200</v>
      </c>
    </row>
    <row r="6196" spans="1:1">
      <c r="A6196" t="s">
        <v>6201</v>
      </c>
    </row>
    <row r="6197" spans="1:1">
      <c r="A6197" t="s">
        <v>6202</v>
      </c>
    </row>
    <row r="6198" spans="1:1">
      <c r="A6198" t="s">
        <v>6203</v>
      </c>
    </row>
    <row r="6199" spans="1:1">
      <c r="A6199" t="s">
        <v>6204</v>
      </c>
    </row>
    <row r="6200" spans="1:1">
      <c r="A6200" t="s">
        <v>6205</v>
      </c>
    </row>
    <row r="6201" spans="1:1">
      <c r="A6201" t="s">
        <v>6206</v>
      </c>
    </row>
    <row r="6202" spans="1:1">
      <c r="A6202" t="s">
        <v>6207</v>
      </c>
    </row>
    <row r="6203" spans="1:1">
      <c r="A6203" t="s">
        <v>6208</v>
      </c>
    </row>
    <row r="6204" spans="1:1">
      <c r="A6204" t="s">
        <v>6209</v>
      </c>
    </row>
    <row r="6205" spans="1:1">
      <c r="A6205" t="s">
        <v>6210</v>
      </c>
    </row>
    <row r="6206" spans="1:1">
      <c r="A6206" t="s">
        <v>6211</v>
      </c>
    </row>
    <row r="6207" spans="1:1">
      <c r="A6207" t="s">
        <v>6212</v>
      </c>
    </row>
    <row r="6208" spans="1:1">
      <c r="A6208" t="s">
        <v>6213</v>
      </c>
    </row>
    <row r="6209" spans="1:1">
      <c r="A6209" t="s">
        <v>6214</v>
      </c>
    </row>
    <row r="6210" spans="1:1">
      <c r="A6210" t="s">
        <v>6215</v>
      </c>
    </row>
    <row r="6211" spans="1:1">
      <c r="A6211" t="s">
        <v>6216</v>
      </c>
    </row>
    <row r="6212" spans="1:1">
      <c r="A6212" t="s">
        <v>6217</v>
      </c>
    </row>
    <row r="6213" spans="1:1">
      <c r="A6213" t="s">
        <v>6218</v>
      </c>
    </row>
    <row r="6214" spans="1:1">
      <c r="A6214" t="s">
        <v>6219</v>
      </c>
    </row>
    <row r="6215" spans="1:1">
      <c r="A6215" t="s">
        <v>6220</v>
      </c>
    </row>
    <row r="6216" spans="1:1">
      <c r="A6216" t="s">
        <v>6221</v>
      </c>
    </row>
    <row r="6217" spans="1:1">
      <c r="A6217" t="s">
        <v>6222</v>
      </c>
    </row>
    <row r="6218" spans="1:1">
      <c r="A6218" t="s">
        <v>6223</v>
      </c>
    </row>
    <row r="6219" spans="1:1">
      <c r="A6219" t="s">
        <v>6224</v>
      </c>
    </row>
    <row r="6220" spans="1:1">
      <c r="A6220" t="s">
        <v>6225</v>
      </c>
    </row>
    <row r="6221" spans="1:1">
      <c r="A6221" t="s">
        <v>6226</v>
      </c>
    </row>
    <row r="6222" spans="1:1">
      <c r="A6222" t="s">
        <v>6227</v>
      </c>
    </row>
    <row r="6223" spans="1:1">
      <c r="A6223" t="s">
        <v>6228</v>
      </c>
    </row>
    <row r="6224" spans="1:1">
      <c r="A6224" t="s">
        <v>6229</v>
      </c>
    </row>
    <row r="6225" spans="1:1">
      <c r="A6225" t="s">
        <v>6230</v>
      </c>
    </row>
    <row r="6226" spans="1:1">
      <c r="A6226" t="s">
        <v>6231</v>
      </c>
    </row>
    <row r="6227" spans="1:1">
      <c r="A6227" t="s">
        <v>6232</v>
      </c>
    </row>
    <row r="6228" spans="1:1">
      <c r="A6228" t="s">
        <v>6233</v>
      </c>
    </row>
    <row r="6229" spans="1:1">
      <c r="A6229" t="s">
        <v>6234</v>
      </c>
    </row>
    <row r="6230" spans="1:1">
      <c r="A6230" t="s">
        <v>6235</v>
      </c>
    </row>
    <row r="6231" spans="1:1">
      <c r="A6231" t="s">
        <v>6236</v>
      </c>
    </row>
    <row r="6232" spans="1:1">
      <c r="A6232" t="s">
        <v>6237</v>
      </c>
    </row>
    <row r="6233" spans="1:1">
      <c r="A6233" t="s">
        <v>6238</v>
      </c>
    </row>
    <row r="6234" spans="1:1">
      <c r="A6234" t="s">
        <v>6239</v>
      </c>
    </row>
    <row r="6235" spans="1:1">
      <c r="A6235" t="s">
        <v>6240</v>
      </c>
    </row>
    <row r="6236" spans="1:1">
      <c r="A6236" t="s">
        <v>6241</v>
      </c>
    </row>
    <row r="6237" spans="1:1">
      <c r="A6237" t="s">
        <v>6242</v>
      </c>
    </row>
    <row r="6238" spans="1:1">
      <c r="A6238" t="s">
        <v>6243</v>
      </c>
    </row>
    <row r="6239" spans="1:1">
      <c r="A6239" t="s">
        <v>6244</v>
      </c>
    </row>
    <row r="6240" spans="1:1">
      <c r="A6240" t="s">
        <v>6245</v>
      </c>
    </row>
    <row r="6241" spans="1:1">
      <c r="A6241" t="s">
        <v>6246</v>
      </c>
    </row>
    <row r="6242" spans="1:1">
      <c r="A6242" t="s">
        <v>6247</v>
      </c>
    </row>
    <row r="6243" spans="1:1">
      <c r="A6243" t="s">
        <v>6248</v>
      </c>
    </row>
    <row r="6244" spans="1:1">
      <c r="A6244" t="s">
        <v>6249</v>
      </c>
    </row>
    <row r="6245" spans="1:1">
      <c r="A6245" t="s">
        <v>6250</v>
      </c>
    </row>
    <row r="6246" spans="1:1">
      <c r="A6246" t="s">
        <v>6251</v>
      </c>
    </row>
    <row r="6247" spans="1:1">
      <c r="A6247" t="s">
        <v>6252</v>
      </c>
    </row>
    <row r="6248" spans="1:1">
      <c r="A6248" t="s">
        <v>6253</v>
      </c>
    </row>
    <row r="6249" spans="1:1">
      <c r="A6249" t="s">
        <v>6254</v>
      </c>
    </row>
    <row r="6250" spans="1:1">
      <c r="A6250" t="s">
        <v>6255</v>
      </c>
    </row>
    <row r="6251" spans="1:1">
      <c r="A6251" t="s">
        <v>6256</v>
      </c>
    </row>
    <row r="6252" spans="1:1">
      <c r="A6252" t="s">
        <v>6257</v>
      </c>
    </row>
    <row r="6253" spans="1:1">
      <c r="A6253" t="s">
        <v>6258</v>
      </c>
    </row>
    <row r="6254" spans="1:1">
      <c r="A6254" t="s">
        <v>6259</v>
      </c>
    </row>
    <row r="6255" spans="1:1">
      <c r="A6255" t="s">
        <v>6260</v>
      </c>
    </row>
    <row r="6256" spans="1:1">
      <c r="A6256" t="s">
        <v>6261</v>
      </c>
    </row>
    <row r="6257" spans="1:1">
      <c r="A6257" t="s">
        <v>6262</v>
      </c>
    </row>
    <row r="6258" spans="1:1">
      <c r="A6258" t="s">
        <v>6263</v>
      </c>
    </row>
    <row r="6259" spans="1:1">
      <c r="A6259" t="s">
        <v>6264</v>
      </c>
    </row>
    <row r="6260" spans="1:1">
      <c r="A6260" t="s">
        <v>6265</v>
      </c>
    </row>
    <row r="6261" spans="1:1">
      <c r="A6261" t="s">
        <v>6266</v>
      </c>
    </row>
    <row r="6262" spans="1:1">
      <c r="A6262" t="s">
        <v>6267</v>
      </c>
    </row>
    <row r="6263" spans="1:1">
      <c r="A6263" t="s">
        <v>6268</v>
      </c>
    </row>
    <row r="6264" spans="1:1">
      <c r="A6264" t="s">
        <v>6269</v>
      </c>
    </row>
    <row r="6265" spans="1:1">
      <c r="A6265" t="s">
        <v>6270</v>
      </c>
    </row>
    <row r="6266" spans="1:1">
      <c r="A6266" t="s">
        <v>6271</v>
      </c>
    </row>
    <row r="6267" spans="1:1">
      <c r="A6267" t="s">
        <v>6272</v>
      </c>
    </row>
    <row r="6268" spans="1:1">
      <c r="A6268" t="s">
        <v>6273</v>
      </c>
    </row>
    <row r="6269" spans="1:1">
      <c r="A6269" t="s">
        <v>6274</v>
      </c>
    </row>
    <row r="6270" spans="1:1">
      <c r="A6270" t="s">
        <v>6275</v>
      </c>
    </row>
    <row r="6271" spans="1:1">
      <c r="A6271" t="s">
        <v>6276</v>
      </c>
    </row>
    <row r="6272" spans="1:1">
      <c r="A6272" t="s">
        <v>6277</v>
      </c>
    </row>
    <row r="6273" spans="1:1">
      <c r="A6273" t="s">
        <v>6278</v>
      </c>
    </row>
    <row r="6274" spans="1:1">
      <c r="A6274" t="s">
        <v>6279</v>
      </c>
    </row>
    <row r="6275" spans="1:1">
      <c r="A6275" t="s">
        <v>6280</v>
      </c>
    </row>
    <row r="6276" spans="1:1">
      <c r="A6276" t="s">
        <v>6281</v>
      </c>
    </row>
    <row r="6277" spans="1:1">
      <c r="A6277" t="s">
        <v>6282</v>
      </c>
    </row>
    <row r="6278" spans="1:1">
      <c r="A6278" t="s">
        <v>6283</v>
      </c>
    </row>
    <row r="6279" spans="1:1">
      <c r="A6279" t="s">
        <v>6284</v>
      </c>
    </row>
    <row r="6280" spans="1:1">
      <c r="A6280" t="s">
        <v>6285</v>
      </c>
    </row>
    <row r="6281" spans="1:1">
      <c r="A6281" t="s">
        <v>6286</v>
      </c>
    </row>
    <row r="6282" spans="1:1">
      <c r="A6282" t="s">
        <v>6287</v>
      </c>
    </row>
    <row r="6283" spans="1:1">
      <c r="A6283" t="s">
        <v>6288</v>
      </c>
    </row>
    <row r="6284" spans="1:1">
      <c r="A6284" t="s">
        <v>6289</v>
      </c>
    </row>
    <row r="6285" spans="1:1">
      <c r="A6285" t="s">
        <v>6290</v>
      </c>
    </row>
    <row r="6286" spans="1:1">
      <c r="A6286" t="s">
        <v>6291</v>
      </c>
    </row>
    <row r="6287" spans="1:1">
      <c r="A6287" t="s">
        <v>6292</v>
      </c>
    </row>
    <row r="6288" spans="1:1">
      <c r="A6288" t="s">
        <v>6293</v>
      </c>
    </row>
    <row r="6289" spans="1:1">
      <c r="A6289" t="s">
        <v>6294</v>
      </c>
    </row>
    <row r="6290" spans="1:1">
      <c r="A6290" t="s">
        <v>6295</v>
      </c>
    </row>
    <row r="6291" spans="1:1">
      <c r="A6291" t="s">
        <v>6296</v>
      </c>
    </row>
    <row r="6292" spans="1:1">
      <c r="A6292" t="s">
        <v>6297</v>
      </c>
    </row>
    <row r="6293" spans="1:1">
      <c r="A6293" t="s">
        <v>6298</v>
      </c>
    </row>
    <row r="6294" spans="1:1">
      <c r="A6294" t="s">
        <v>6299</v>
      </c>
    </row>
    <row r="6295" spans="1:1">
      <c r="A6295" t="s">
        <v>6300</v>
      </c>
    </row>
    <row r="6296" spans="1:1">
      <c r="A6296" t="s">
        <v>6301</v>
      </c>
    </row>
    <row r="6297" spans="1:1">
      <c r="A6297" t="s">
        <v>6302</v>
      </c>
    </row>
    <row r="6298" spans="1:1">
      <c r="A6298" t="s">
        <v>6303</v>
      </c>
    </row>
    <row r="6299" spans="1:1">
      <c r="A6299" t="s">
        <v>6304</v>
      </c>
    </row>
    <row r="6300" spans="1:1">
      <c r="A6300" t="s">
        <v>6305</v>
      </c>
    </row>
    <row r="6301" spans="1:1">
      <c r="A6301" t="s">
        <v>6306</v>
      </c>
    </row>
    <row r="6302" spans="1:1">
      <c r="A6302" t="s">
        <v>6307</v>
      </c>
    </row>
    <row r="6303" spans="1:1">
      <c r="A6303" t="s">
        <v>6308</v>
      </c>
    </row>
    <row r="6304" spans="1:1">
      <c r="A6304" t="s">
        <v>6309</v>
      </c>
    </row>
    <row r="6305" spans="1:1">
      <c r="A6305" t="s">
        <v>6310</v>
      </c>
    </row>
    <row r="6306" spans="1:1">
      <c r="A6306" t="s">
        <v>6311</v>
      </c>
    </row>
    <row r="6307" spans="1:1">
      <c r="A6307" t="s">
        <v>6312</v>
      </c>
    </row>
    <row r="6308" spans="1:1">
      <c r="A6308" t="s">
        <v>6313</v>
      </c>
    </row>
    <row r="6309" spans="1:1">
      <c r="A6309" t="s">
        <v>6314</v>
      </c>
    </row>
    <row r="6310" spans="1:1">
      <c r="A6310" t="s">
        <v>6315</v>
      </c>
    </row>
    <row r="6311" spans="1:1">
      <c r="A6311" t="s">
        <v>6316</v>
      </c>
    </row>
    <row r="6312" spans="1:1">
      <c r="A6312" t="s">
        <v>6317</v>
      </c>
    </row>
    <row r="6313" spans="1:1">
      <c r="A6313" t="s">
        <v>6318</v>
      </c>
    </row>
    <row r="6314" spans="1:1">
      <c r="A6314" t="s">
        <v>6319</v>
      </c>
    </row>
    <row r="6315" spans="1:1">
      <c r="A6315" t="s">
        <v>6320</v>
      </c>
    </row>
    <row r="6316" spans="1:1">
      <c r="A6316" t="s">
        <v>6321</v>
      </c>
    </row>
    <row r="6317" spans="1:1">
      <c r="A6317" t="s">
        <v>6322</v>
      </c>
    </row>
    <row r="6318" spans="1:1">
      <c r="A6318" t="s">
        <v>6323</v>
      </c>
    </row>
    <row r="6319" spans="1:1">
      <c r="A6319" t="s">
        <v>6324</v>
      </c>
    </row>
    <row r="6320" spans="1:1">
      <c r="A6320" t="s">
        <v>6325</v>
      </c>
    </row>
    <row r="6321" spans="1:1">
      <c r="A6321" t="s">
        <v>6326</v>
      </c>
    </row>
    <row r="6322" spans="1:1">
      <c r="A6322" t="s">
        <v>6327</v>
      </c>
    </row>
    <row r="6323" spans="1:1">
      <c r="A6323" t="s">
        <v>6328</v>
      </c>
    </row>
    <row r="6324" spans="1:1">
      <c r="A6324" t="s">
        <v>6329</v>
      </c>
    </row>
    <row r="6325" spans="1:1">
      <c r="A6325" t="s">
        <v>6330</v>
      </c>
    </row>
    <row r="6326" spans="1:1">
      <c r="A6326" t="s">
        <v>6331</v>
      </c>
    </row>
    <row r="6327" spans="1:1">
      <c r="A6327" t="s">
        <v>6332</v>
      </c>
    </row>
    <row r="6328" spans="1:1">
      <c r="A6328" t="s">
        <v>6333</v>
      </c>
    </row>
    <row r="6329" spans="1:1">
      <c r="A6329" t="s">
        <v>6334</v>
      </c>
    </row>
    <row r="6330" spans="1:1">
      <c r="A6330" t="s">
        <v>6335</v>
      </c>
    </row>
    <row r="6331" spans="1:1">
      <c r="A6331" t="s">
        <v>6336</v>
      </c>
    </row>
    <row r="6332" spans="1:1">
      <c r="A6332" t="s">
        <v>6337</v>
      </c>
    </row>
    <row r="6333" spans="1:1">
      <c r="A6333" t="s">
        <v>6338</v>
      </c>
    </row>
    <row r="6334" spans="1:1">
      <c r="A6334" t="s">
        <v>6339</v>
      </c>
    </row>
    <row r="6335" spans="1:1">
      <c r="A6335" t="s">
        <v>6340</v>
      </c>
    </row>
    <row r="6336" spans="1:1">
      <c r="A6336" t="s">
        <v>6341</v>
      </c>
    </row>
    <row r="6337" spans="1:1">
      <c r="A6337" t="s">
        <v>6342</v>
      </c>
    </row>
    <row r="6338" spans="1:1">
      <c r="A6338" t="s">
        <v>6343</v>
      </c>
    </row>
    <row r="6339" spans="1:1">
      <c r="A6339" t="s">
        <v>6344</v>
      </c>
    </row>
    <row r="6340" spans="1:1">
      <c r="A6340" t="s">
        <v>6345</v>
      </c>
    </row>
    <row r="6341" spans="1:1">
      <c r="A6341" t="s">
        <v>6346</v>
      </c>
    </row>
    <row r="6342" spans="1:1">
      <c r="A6342" t="s">
        <v>6347</v>
      </c>
    </row>
    <row r="6343" spans="1:1">
      <c r="A6343" t="s">
        <v>6348</v>
      </c>
    </row>
    <row r="6344" spans="1:1">
      <c r="A6344" t="s">
        <v>6349</v>
      </c>
    </row>
    <row r="6345" spans="1:1">
      <c r="A6345" t="s">
        <v>6350</v>
      </c>
    </row>
    <row r="6346" spans="1:1">
      <c r="A6346" t="s">
        <v>6351</v>
      </c>
    </row>
    <row r="6347" spans="1:1">
      <c r="A6347" t="s">
        <v>6352</v>
      </c>
    </row>
    <row r="6348" spans="1:1">
      <c r="A6348" t="s">
        <v>6353</v>
      </c>
    </row>
    <row r="6349" spans="1:1">
      <c r="A6349" t="s">
        <v>6354</v>
      </c>
    </row>
    <row r="6350" spans="1:1">
      <c r="A6350" t="s">
        <v>6355</v>
      </c>
    </row>
    <row r="6351" spans="1:1">
      <c r="A6351" t="s">
        <v>6356</v>
      </c>
    </row>
    <row r="6352" spans="1:1">
      <c r="A6352" t="s">
        <v>6357</v>
      </c>
    </row>
    <row r="6353" spans="1:1">
      <c r="A6353" t="s">
        <v>6358</v>
      </c>
    </row>
    <row r="6354" spans="1:1">
      <c r="A6354" t="s">
        <v>6359</v>
      </c>
    </row>
    <row r="6355" spans="1:1">
      <c r="A6355" t="s">
        <v>6360</v>
      </c>
    </row>
    <row r="6356" spans="1:1">
      <c r="A6356" t="s">
        <v>6361</v>
      </c>
    </row>
    <row r="6357" spans="1:1">
      <c r="A6357" t="s">
        <v>6362</v>
      </c>
    </row>
    <row r="6358" spans="1:1">
      <c r="A6358" t="s">
        <v>6363</v>
      </c>
    </row>
    <row r="6359" spans="1:1">
      <c r="A6359" t="s">
        <v>6364</v>
      </c>
    </row>
    <row r="6360" spans="1:1">
      <c r="A6360" t="s">
        <v>6365</v>
      </c>
    </row>
    <row r="6361" spans="1:1">
      <c r="A6361" t="s">
        <v>6366</v>
      </c>
    </row>
    <row r="6362" spans="1:1">
      <c r="A6362" t="s">
        <v>6367</v>
      </c>
    </row>
    <row r="6363" spans="1:1">
      <c r="A6363" t="s">
        <v>6368</v>
      </c>
    </row>
    <row r="6364" spans="1:1">
      <c r="A6364" t="s">
        <v>6369</v>
      </c>
    </row>
    <row r="6365" spans="1:1">
      <c r="A6365" t="s">
        <v>6370</v>
      </c>
    </row>
    <row r="6366" spans="1:1">
      <c r="A6366" t="s">
        <v>6371</v>
      </c>
    </row>
    <row r="6367" spans="1:1">
      <c r="A6367" t="s">
        <v>6372</v>
      </c>
    </row>
    <row r="6368" spans="1:1">
      <c r="A6368" t="s">
        <v>6373</v>
      </c>
    </row>
    <row r="6369" spans="1:1">
      <c r="A6369" t="s">
        <v>6374</v>
      </c>
    </row>
    <row r="6370" spans="1:1">
      <c r="A6370" t="s">
        <v>6375</v>
      </c>
    </row>
    <row r="6371" spans="1:1">
      <c r="A6371" t="s">
        <v>6376</v>
      </c>
    </row>
    <row r="6372" spans="1:1">
      <c r="A6372" t="s">
        <v>6377</v>
      </c>
    </row>
    <row r="6373" spans="1:1">
      <c r="A6373" t="s">
        <v>6378</v>
      </c>
    </row>
    <row r="6374" spans="1:1">
      <c r="A6374" t="s">
        <v>6379</v>
      </c>
    </row>
    <row r="6375" spans="1:1">
      <c r="A6375" t="s">
        <v>6380</v>
      </c>
    </row>
    <row r="6376" spans="1:1">
      <c r="A6376" t="s">
        <v>6381</v>
      </c>
    </row>
    <row r="6377" spans="1:1">
      <c r="A6377" t="s">
        <v>6382</v>
      </c>
    </row>
    <row r="6378" spans="1:1">
      <c r="A6378" t="s">
        <v>6383</v>
      </c>
    </row>
    <row r="6379" spans="1:1">
      <c r="A6379" t="s">
        <v>6384</v>
      </c>
    </row>
    <row r="6380" spans="1:1">
      <c r="A6380" t="s">
        <v>6385</v>
      </c>
    </row>
    <row r="6381" spans="1:1">
      <c r="A6381" t="s">
        <v>6386</v>
      </c>
    </row>
    <row r="6382" spans="1:1">
      <c r="A6382" t="s">
        <v>6387</v>
      </c>
    </row>
    <row r="6383" spans="1:1">
      <c r="A6383" t="s">
        <v>6388</v>
      </c>
    </row>
    <row r="6384" spans="1:1">
      <c r="A6384" t="s">
        <v>6389</v>
      </c>
    </row>
    <row r="6385" spans="1:1">
      <c r="A6385" t="s">
        <v>6390</v>
      </c>
    </row>
    <row r="6386" spans="1:1">
      <c r="A6386" t="s">
        <v>6391</v>
      </c>
    </row>
    <row r="6387" spans="1:1">
      <c r="A6387" t="s">
        <v>6392</v>
      </c>
    </row>
    <row r="6388" spans="1:1">
      <c r="A6388" t="s">
        <v>6393</v>
      </c>
    </row>
    <row r="6389" spans="1:1">
      <c r="A6389" t="s">
        <v>6394</v>
      </c>
    </row>
    <row r="6390" spans="1:1">
      <c r="A6390" t="s">
        <v>6395</v>
      </c>
    </row>
    <row r="6391" spans="1:1">
      <c r="A6391" t="s">
        <v>6396</v>
      </c>
    </row>
    <row r="6392" spans="1:1">
      <c r="A6392" t="s">
        <v>6397</v>
      </c>
    </row>
    <row r="6393" spans="1:1">
      <c r="A6393" t="s">
        <v>6398</v>
      </c>
    </row>
    <row r="6394" spans="1:1">
      <c r="A6394" t="s">
        <v>6399</v>
      </c>
    </row>
    <row r="6395" spans="1:1">
      <c r="A6395" t="s">
        <v>6400</v>
      </c>
    </row>
    <row r="6396" spans="1:1">
      <c r="A6396" t="s">
        <v>6401</v>
      </c>
    </row>
    <row r="6397" spans="1:1">
      <c r="A6397" t="s">
        <v>6402</v>
      </c>
    </row>
    <row r="6398" spans="1:1">
      <c r="A6398" t="s">
        <v>6403</v>
      </c>
    </row>
    <row r="6399" spans="1:1">
      <c r="A6399" t="s">
        <v>6404</v>
      </c>
    </row>
    <row r="6400" spans="1:1">
      <c r="A6400" t="s">
        <v>6405</v>
      </c>
    </row>
    <row r="6401" spans="1:1">
      <c r="A6401" t="s">
        <v>6406</v>
      </c>
    </row>
    <row r="6402" spans="1:1">
      <c r="A6402" t="s">
        <v>6407</v>
      </c>
    </row>
    <row r="6403" spans="1:1">
      <c r="A6403" t="s">
        <v>6408</v>
      </c>
    </row>
    <row r="6404" spans="1:1">
      <c r="A6404" t="s">
        <v>6409</v>
      </c>
    </row>
    <row r="6405" spans="1:1">
      <c r="A6405" t="s">
        <v>6410</v>
      </c>
    </row>
    <row r="6406" spans="1:1">
      <c r="A6406" t="s">
        <v>6411</v>
      </c>
    </row>
    <row r="6407" spans="1:1">
      <c r="A6407" t="s">
        <v>6412</v>
      </c>
    </row>
    <row r="6408" spans="1:1">
      <c r="A6408" t="s">
        <v>6413</v>
      </c>
    </row>
    <row r="6409" spans="1:1">
      <c r="A6409" t="s">
        <v>6414</v>
      </c>
    </row>
    <row r="6410" spans="1:1">
      <c r="A6410" t="s">
        <v>6415</v>
      </c>
    </row>
    <row r="6411" spans="1:1">
      <c r="A6411" t="s">
        <v>6416</v>
      </c>
    </row>
    <row r="6412" spans="1:1">
      <c r="A6412" t="s">
        <v>6417</v>
      </c>
    </row>
    <row r="6413" spans="1:1">
      <c r="A6413" t="s">
        <v>6418</v>
      </c>
    </row>
    <row r="6414" spans="1:1">
      <c r="A6414" t="s">
        <v>6419</v>
      </c>
    </row>
    <row r="6415" spans="1:1">
      <c r="A6415" t="s">
        <v>6420</v>
      </c>
    </row>
    <row r="6416" spans="1:1">
      <c r="A6416" t="s">
        <v>6421</v>
      </c>
    </row>
    <row r="6417" spans="1:1">
      <c r="A6417" t="s">
        <v>6422</v>
      </c>
    </row>
    <row r="6418" spans="1:1">
      <c r="A6418" t="s">
        <v>6423</v>
      </c>
    </row>
    <row r="6419" spans="1:1">
      <c r="A6419" t="s">
        <v>6424</v>
      </c>
    </row>
    <row r="6420" spans="1:1">
      <c r="A6420" t="s">
        <v>6425</v>
      </c>
    </row>
    <row r="6421" spans="1:1">
      <c r="A6421" t="s">
        <v>6426</v>
      </c>
    </row>
    <row r="6422" spans="1:1">
      <c r="A6422" t="s">
        <v>6427</v>
      </c>
    </row>
    <row r="6423" spans="1:1">
      <c r="A6423" t="s">
        <v>6428</v>
      </c>
    </row>
    <row r="6424" spans="1:1">
      <c r="A6424" t="s">
        <v>6429</v>
      </c>
    </row>
    <row r="6425" spans="1:1">
      <c r="A6425" t="s">
        <v>6430</v>
      </c>
    </row>
    <row r="6426" spans="1:1">
      <c r="A6426" t="s">
        <v>6431</v>
      </c>
    </row>
    <row r="6427" spans="1:1">
      <c r="A6427" t="s">
        <v>6432</v>
      </c>
    </row>
    <row r="6428" spans="1:1">
      <c r="A6428" t="s">
        <v>6433</v>
      </c>
    </row>
    <row r="6429" spans="1:1">
      <c r="A6429" t="s">
        <v>6434</v>
      </c>
    </row>
    <row r="6430" spans="1:1">
      <c r="A6430" t="s">
        <v>6435</v>
      </c>
    </row>
    <row r="6431" spans="1:1">
      <c r="A6431" t="s">
        <v>6436</v>
      </c>
    </row>
    <row r="6432" spans="1:1">
      <c r="A6432" t="s">
        <v>6437</v>
      </c>
    </row>
    <row r="6433" spans="1:1">
      <c r="A6433" t="s">
        <v>6438</v>
      </c>
    </row>
    <row r="6434" spans="1:1">
      <c r="A6434" t="s">
        <v>6439</v>
      </c>
    </row>
    <row r="6435" spans="1:1">
      <c r="A6435" t="s">
        <v>6440</v>
      </c>
    </row>
    <row r="6436" spans="1:1">
      <c r="A6436" t="s">
        <v>6441</v>
      </c>
    </row>
    <row r="6437" spans="1:1">
      <c r="A6437" t="s">
        <v>6442</v>
      </c>
    </row>
    <row r="6438" spans="1:1">
      <c r="A6438" t="s">
        <v>6443</v>
      </c>
    </row>
    <row r="6439" spans="1:1">
      <c r="A6439" t="s">
        <v>6444</v>
      </c>
    </row>
    <row r="6440" spans="1:1">
      <c r="A6440" t="s">
        <v>6445</v>
      </c>
    </row>
    <row r="6441" spans="1:1">
      <c r="A6441" t="s">
        <v>6446</v>
      </c>
    </row>
    <row r="6442" spans="1:1">
      <c r="A6442" t="s">
        <v>6447</v>
      </c>
    </row>
    <row r="6443" spans="1:1">
      <c r="A6443" t="s">
        <v>6448</v>
      </c>
    </row>
    <row r="6444" spans="1:1">
      <c r="A6444" t="s">
        <v>6449</v>
      </c>
    </row>
    <row r="6445" spans="1:1">
      <c r="A6445" t="s">
        <v>6450</v>
      </c>
    </row>
    <row r="6446" spans="1:1">
      <c r="A6446" t="s">
        <v>6451</v>
      </c>
    </row>
    <row r="6447" spans="1:1">
      <c r="A6447" t="s">
        <v>6452</v>
      </c>
    </row>
    <row r="6448" spans="1:1">
      <c r="A6448" t="s">
        <v>6453</v>
      </c>
    </row>
    <row r="6449" spans="1:1">
      <c r="A6449" t="s">
        <v>6454</v>
      </c>
    </row>
    <row r="6450" spans="1:1">
      <c r="A6450" t="s">
        <v>6455</v>
      </c>
    </row>
    <row r="6451" spans="1:1">
      <c r="A6451" t="s">
        <v>6456</v>
      </c>
    </row>
    <row r="6452" spans="1:1">
      <c r="A6452" t="s">
        <v>6457</v>
      </c>
    </row>
    <row r="6453" spans="1:1">
      <c r="A6453" t="s">
        <v>6458</v>
      </c>
    </row>
    <row r="6454" spans="1:1">
      <c r="A6454" t="s">
        <v>6459</v>
      </c>
    </row>
    <row r="6455" spans="1:1">
      <c r="A6455" t="s">
        <v>6460</v>
      </c>
    </row>
    <row r="6456" spans="1:1">
      <c r="A6456" t="s">
        <v>6461</v>
      </c>
    </row>
    <row r="6457" spans="1:1">
      <c r="A6457" t="s">
        <v>6462</v>
      </c>
    </row>
    <row r="6458" spans="1:1">
      <c r="A6458" t="s">
        <v>6463</v>
      </c>
    </row>
    <row r="6459" spans="1:1">
      <c r="A6459" t="s">
        <v>6464</v>
      </c>
    </row>
    <row r="6460" spans="1:1">
      <c r="A6460" t="s">
        <v>6465</v>
      </c>
    </row>
    <row r="6461" spans="1:1">
      <c r="A6461" t="s">
        <v>6466</v>
      </c>
    </row>
    <row r="6462" spans="1:1">
      <c r="A6462" t="s">
        <v>6467</v>
      </c>
    </row>
    <row r="6463" spans="1:1">
      <c r="A6463" t="s">
        <v>6468</v>
      </c>
    </row>
    <row r="6464" spans="1:1">
      <c r="A6464" t="s">
        <v>6469</v>
      </c>
    </row>
    <row r="6465" spans="1:1">
      <c r="A6465" t="s">
        <v>6470</v>
      </c>
    </row>
    <row r="6466" spans="1:1">
      <c r="A6466" t="s">
        <v>6471</v>
      </c>
    </row>
    <row r="6467" spans="1:1">
      <c r="A6467" t="s">
        <v>6472</v>
      </c>
    </row>
    <row r="6468" spans="1:1">
      <c r="A6468" t="s">
        <v>6473</v>
      </c>
    </row>
    <row r="6469" spans="1:1">
      <c r="A6469" t="s">
        <v>6474</v>
      </c>
    </row>
    <row r="6470" spans="1:1">
      <c r="A6470" t="s">
        <v>6475</v>
      </c>
    </row>
    <row r="6471" spans="1:1">
      <c r="A6471" t="s">
        <v>6476</v>
      </c>
    </row>
    <row r="6472" spans="1:1">
      <c r="A6472" t="s">
        <v>6477</v>
      </c>
    </row>
    <row r="6473" spans="1:1">
      <c r="A6473" t="s">
        <v>6478</v>
      </c>
    </row>
    <row r="6474" spans="1:1">
      <c r="A6474" t="s">
        <v>6479</v>
      </c>
    </row>
    <row r="6475" spans="1:1">
      <c r="A6475" t="s">
        <v>6480</v>
      </c>
    </row>
    <row r="6476" spans="1:1">
      <c r="A6476" t="s">
        <v>6481</v>
      </c>
    </row>
    <row r="6477" spans="1:1">
      <c r="A6477" t="s">
        <v>6482</v>
      </c>
    </row>
    <row r="6478" spans="1:1">
      <c r="A6478" t="s">
        <v>6483</v>
      </c>
    </row>
    <row r="6479" spans="1:1">
      <c r="A6479" t="s">
        <v>6484</v>
      </c>
    </row>
    <row r="6480" spans="1:1">
      <c r="A6480" t="s">
        <v>6485</v>
      </c>
    </row>
    <row r="6481" spans="1:1">
      <c r="A6481" t="s">
        <v>6486</v>
      </c>
    </row>
    <row r="6482" spans="1:1">
      <c r="A6482" t="s">
        <v>6487</v>
      </c>
    </row>
    <row r="6483" spans="1:1">
      <c r="A6483" t="s">
        <v>6488</v>
      </c>
    </row>
    <row r="6484" spans="1:1">
      <c r="A6484" t="s">
        <v>6489</v>
      </c>
    </row>
    <row r="6485" spans="1:1">
      <c r="A6485" t="s">
        <v>6490</v>
      </c>
    </row>
    <row r="6486" spans="1:1">
      <c r="A6486" t="s">
        <v>6491</v>
      </c>
    </row>
    <row r="6487" spans="1:1">
      <c r="A6487" t="s">
        <v>6492</v>
      </c>
    </row>
    <row r="6488" spans="1:1">
      <c r="A6488" t="s">
        <v>6493</v>
      </c>
    </row>
    <row r="6489" spans="1:1">
      <c r="A6489" t="s">
        <v>6494</v>
      </c>
    </row>
    <row r="6490" spans="1:1">
      <c r="A6490" t="s">
        <v>6495</v>
      </c>
    </row>
    <row r="6491" spans="1:1">
      <c r="A6491" t="s">
        <v>6496</v>
      </c>
    </row>
    <row r="6492" spans="1:1">
      <c r="A6492" t="s">
        <v>6497</v>
      </c>
    </row>
    <row r="6493" spans="1:1">
      <c r="A6493" t="s">
        <v>6498</v>
      </c>
    </row>
    <row r="6494" spans="1:1">
      <c r="A6494" t="s">
        <v>6499</v>
      </c>
    </row>
    <row r="6495" spans="1:1">
      <c r="A6495" t="s">
        <v>6500</v>
      </c>
    </row>
    <row r="6496" spans="1:1">
      <c r="A6496" t="s">
        <v>6501</v>
      </c>
    </row>
    <row r="6497" spans="1:1">
      <c r="A6497" t="s">
        <v>6502</v>
      </c>
    </row>
    <row r="6498" spans="1:1">
      <c r="A6498" t="s">
        <v>6503</v>
      </c>
    </row>
    <row r="6499" spans="1:1">
      <c r="A6499" t="s">
        <v>6504</v>
      </c>
    </row>
    <row r="6500" spans="1:1">
      <c r="A6500" t="s">
        <v>6505</v>
      </c>
    </row>
    <row r="6501" spans="1:1">
      <c r="A6501" t="s">
        <v>6506</v>
      </c>
    </row>
    <row r="6502" spans="1:1">
      <c r="A6502" t="s">
        <v>6507</v>
      </c>
    </row>
    <row r="6503" spans="1:1">
      <c r="A6503" t="s">
        <v>6508</v>
      </c>
    </row>
    <row r="6504" spans="1:1">
      <c r="A6504" t="s">
        <v>6509</v>
      </c>
    </row>
    <row r="6505" spans="1:1">
      <c r="A6505" t="s">
        <v>6510</v>
      </c>
    </row>
    <row r="6506" spans="1:1">
      <c r="A6506" t="s">
        <v>6511</v>
      </c>
    </row>
    <row r="6507" spans="1:1">
      <c r="A6507" t="s">
        <v>6512</v>
      </c>
    </row>
    <row r="6508" spans="1:1">
      <c r="A6508" t="s">
        <v>6513</v>
      </c>
    </row>
    <row r="6509" spans="1:1">
      <c r="A6509" t="s">
        <v>6514</v>
      </c>
    </row>
    <row r="6510" spans="1:1">
      <c r="A6510" t="s">
        <v>6515</v>
      </c>
    </row>
    <row r="6511" spans="1:1">
      <c r="A6511" t="s">
        <v>6516</v>
      </c>
    </row>
    <row r="6512" spans="1:1">
      <c r="A6512" t="s">
        <v>6517</v>
      </c>
    </row>
    <row r="6513" spans="1:1">
      <c r="A6513" t="s">
        <v>6518</v>
      </c>
    </row>
    <row r="6514" spans="1:1">
      <c r="A6514" t="s">
        <v>6519</v>
      </c>
    </row>
    <row r="6515" spans="1:1">
      <c r="A6515" t="s">
        <v>6520</v>
      </c>
    </row>
    <row r="6516" spans="1:1">
      <c r="A6516" t="s">
        <v>6521</v>
      </c>
    </row>
    <row r="6517" spans="1:1">
      <c r="A6517" t="s">
        <v>6522</v>
      </c>
    </row>
    <row r="6518" spans="1:1">
      <c r="A6518" t="s">
        <v>6523</v>
      </c>
    </row>
    <row r="6519" spans="1:1">
      <c r="A6519" t="s">
        <v>6524</v>
      </c>
    </row>
    <row r="6520" spans="1:1">
      <c r="A6520" t="s">
        <v>6525</v>
      </c>
    </row>
    <row r="6521" spans="1:1">
      <c r="A6521" t="s">
        <v>6526</v>
      </c>
    </row>
    <row r="6522" spans="1:1">
      <c r="A6522" t="s">
        <v>6527</v>
      </c>
    </row>
    <row r="6523" spans="1:1">
      <c r="A6523" t="s">
        <v>6528</v>
      </c>
    </row>
    <row r="6524" spans="1:1">
      <c r="A6524" t="s">
        <v>6529</v>
      </c>
    </row>
    <row r="6525" spans="1:1">
      <c r="A6525" t="s">
        <v>6530</v>
      </c>
    </row>
    <row r="6526" spans="1:1">
      <c r="A6526" t="s">
        <v>6531</v>
      </c>
    </row>
    <row r="6527" spans="1:1">
      <c r="A6527" t="s">
        <v>6532</v>
      </c>
    </row>
    <row r="6528" spans="1:1">
      <c r="A6528" t="s">
        <v>6533</v>
      </c>
    </row>
    <row r="6529" spans="1:1">
      <c r="A6529" t="s">
        <v>6534</v>
      </c>
    </row>
    <row r="6530" spans="1:1">
      <c r="A6530" t="s">
        <v>6535</v>
      </c>
    </row>
    <row r="6531" spans="1:1">
      <c r="A6531" t="s">
        <v>6536</v>
      </c>
    </row>
    <row r="6532" spans="1:1">
      <c r="A6532" t="s">
        <v>6537</v>
      </c>
    </row>
    <row r="6533" spans="1:1">
      <c r="A6533" t="s">
        <v>6538</v>
      </c>
    </row>
    <row r="6534" spans="1:1">
      <c r="A6534" t="s">
        <v>6539</v>
      </c>
    </row>
    <row r="6535" spans="1:1">
      <c r="A6535" t="s">
        <v>6540</v>
      </c>
    </row>
    <row r="6536" spans="1:1">
      <c r="A6536" t="s">
        <v>6541</v>
      </c>
    </row>
    <row r="6537" spans="1:1">
      <c r="A6537" t="s">
        <v>6542</v>
      </c>
    </row>
    <row r="6538" spans="1:1">
      <c r="A6538" t="s">
        <v>6543</v>
      </c>
    </row>
    <row r="6539" spans="1:1">
      <c r="A6539" t="s">
        <v>6544</v>
      </c>
    </row>
    <row r="6540" spans="1:1">
      <c r="A6540" t="s">
        <v>6545</v>
      </c>
    </row>
    <row r="6541" spans="1:1">
      <c r="A6541" t="s">
        <v>6546</v>
      </c>
    </row>
    <row r="6542" spans="1:1">
      <c r="A6542" t="s">
        <v>6547</v>
      </c>
    </row>
    <row r="6543" spans="1:1">
      <c r="A6543" t="s">
        <v>6548</v>
      </c>
    </row>
    <row r="6544" spans="1:1">
      <c r="A6544" t="s">
        <v>6549</v>
      </c>
    </row>
    <row r="6545" spans="1:1">
      <c r="A6545" t="s">
        <v>6550</v>
      </c>
    </row>
    <row r="6546" spans="1:1">
      <c r="A6546" t="s">
        <v>6551</v>
      </c>
    </row>
    <row r="6547" spans="1:1">
      <c r="A6547" t="s">
        <v>6552</v>
      </c>
    </row>
    <row r="6548" spans="1:1">
      <c r="A6548" t="s">
        <v>6553</v>
      </c>
    </row>
    <row r="6549" spans="1:1">
      <c r="A6549" t="s">
        <v>6554</v>
      </c>
    </row>
    <row r="6550" spans="1:1">
      <c r="A6550" t="s">
        <v>6555</v>
      </c>
    </row>
    <row r="6551" spans="1:1">
      <c r="A6551" t="s">
        <v>6556</v>
      </c>
    </row>
    <row r="6552" spans="1:1">
      <c r="A6552" t="s">
        <v>6557</v>
      </c>
    </row>
    <row r="6553" spans="1:1">
      <c r="A6553" t="s">
        <v>6558</v>
      </c>
    </row>
    <row r="6554" spans="1:1">
      <c r="A6554" t="s">
        <v>6559</v>
      </c>
    </row>
    <row r="6555" spans="1:1">
      <c r="A6555" t="s">
        <v>6560</v>
      </c>
    </row>
    <row r="6556" spans="1:1">
      <c r="A6556" t="s">
        <v>6561</v>
      </c>
    </row>
    <row r="6557" spans="1:1">
      <c r="A6557" t="s">
        <v>6562</v>
      </c>
    </row>
    <row r="6558" spans="1:1">
      <c r="A6558" t="s">
        <v>6563</v>
      </c>
    </row>
    <row r="6559" spans="1:1">
      <c r="A6559" t="s">
        <v>6564</v>
      </c>
    </row>
    <row r="6560" spans="1:1">
      <c r="A6560" t="s">
        <v>6565</v>
      </c>
    </row>
    <row r="6561" spans="1:1">
      <c r="A6561" t="s">
        <v>6566</v>
      </c>
    </row>
    <row r="6562" spans="1:1">
      <c r="A6562" t="s">
        <v>6567</v>
      </c>
    </row>
    <row r="6563" spans="1:1">
      <c r="A6563" t="s">
        <v>6568</v>
      </c>
    </row>
    <row r="6564" spans="1:1">
      <c r="A6564" t="s">
        <v>6569</v>
      </c>
    </row>
    <row r="6565" spans="1:1">
      <c r="A6565" t="s">
        <v>6570</v>
      </c>
    </row>
    <row r="6566" spans="1:1">
      <c r="A6566" t="s">
        <v>6571</v>
      </c>
    </row>
    <row r="6567" spans="1:1">
      <c r="A6567" t="s">
        <v>6572</v>
      </c>
    </row>
    <row r="6568" spans="1:1">
      <c r="A6568" t="s">
        <v>6573</v>
      </c>
    </row>
    <row r="6569" spans="1:1">
      <c r="A6569" t="s">
        <v>6574</v>
      </c>
    </row>
    <row r="6570" spans="1:1">
      <c r="A6570" t="s">
        <v>6575</v>
      </c>
    </row>
    <row r="6571" spans="1:1">
      <c r="A6571" t="s">
        <v>6576</v>
      </c>
    </row>
    <row r="6572" spans="1:1">
      <c r="A6572" t="s">
        <v>6577</v>
      </c>
    </row>
    <row r="6573" spans="1:1">
      <c r="A6573" t="s">
        <v>6578</v>
      </c>
    </row>
    <row r="6574" spans="1:1">
      <c r="A6574" t="s">
        <v>6579</v>
      </c>
    </row>
    <row r="6575" spans="1:1">
      <c r="A6575" t="s">
        <v>6580</v>
      </c>
    </row>
    <row r="6576" spans="1:1">
      <c r="A6576" t="s">
        <v>6581</v>
      </c>
    </row>
    <row r="6577" spans="1:1">
      <c r="A6577" t="s">
        <v>6582</v>
      </c>
    </row>
    <row r="6578" spans="1:1">
      <c r="A6578" t="s">
        <v>6583</v>
      </c>
    </row>
    <row r="6579" spans="1:1">
      <c r="A6579" t="s">
        <v>6584</v>
      </c>
    </row>
    <row r="6580" spans="1:1">
      <c r="A6580" t="s">
        <v>6585</v>
      </c>
    </row>
    <row r="6581" spans="1:1">
      <c r="A6581" t="s">
        <v>6586</v>
      </c>
    </row>
    <row r="6582" spans="1:1">
      <c r="A6582" t="s">
        <v>6587</v>
      </c>
    </row>
    <row r="6583" spans="1:1">
      <c r="A6583" t="s">
        <v>6588</v>
      </c>
    </row>
    <row r="6584" spans="1:1">
      <c r="A6584" t="s">
        <v>6589</v>
      </c>
    </row>
    <row r="6585" spans="1:1">
      <c r="A6585" t="s">
        <v>6590</v>
      </c>
    </row>
    <row r="6586" spans="1:1">
      <c r="A6586" t="s">
        <v>6591</v>
      </c>
    </row>
    <row r="6587" spans="1:1">
      <c r="A6587" t="s">
        <v>6592</v>
      </c>
    </row>
    <row r="6588" spans="1:1">
      <c r="A6588" t="s">
        <v>6593</v>
      </c>
    </row>
    <row r="6589" spans="1:1">
      <c r="A6589" t="s">
        <v>6594</v>
      </c>
    </row>
    <row r="6590" spans="1:1">
      <c r="A6590" t="s">
        <v>6595</v>
      </c>
    </row>
    <row r="6591" spans="1:1">
      <c r="A6591" t="s">
        <v>6596</v>
      </c>
    </row>
    <row r="6592" spans="1:1">
      <c r="A6592" t="s">
        <v>6597</v>
      </c>
    </row>
    <row r="6593" spans="1:1">
      <c r="A6593" t="s">
        <v>6598</v>
      </c>
    </row>
    <row r="6594" spans="1:1">
      <c r="A6594" t="s">
        <v>6599</v>
      </c>
    </row>
    <row r="6595" spans="1:1">
      <c r="A6595" t="s">
        <v>6600</v>
      </c>
    </row>
    <row r="6596" spans="1:1">
      <c r="A6596" t="s">
        <v>6601</v>
      </c>
    </row>
    <row r="6597" spans="1:1">
      <c r="A6597" t="s">
        <v>6602</v>
      </c>
    </row>
    <row r="6598" spans="1:1">
      <c r="A6598" t="s">
        <v>6603</v>
      </c>
    </row>
    <row r="6599" spans="1:1">
      <c r="A6599" t="s">
        <v>6604</v>
      </c>
    </row>
    <row r="6600" spans="1:1">
      <c r="A6600" t="s">
        <v>6605</v>
      </c>
    </row>
    <row r="6601" spans="1:1">
      <c r="A6601" t="s">
        <v>6606</v>
      </c>
    </row>
    <row r="6602" spans="1:1">
      <c r="A6602" t="s">
        <v>6607</v>
      </c>
    </row>
    <row r="6603" spans="1:1">
      <c r="A6603" t="s">
        <v>6608</v>
      </c>
    </row>
    <row r="6604" spans="1:1">
      <c r="A6604" t="s">
        <v>6609</v>
      </c>
    </row>
    <row r="6605" spans="1:1">
      <c r="A6605" t="s">
        <v>6610</v>
      </c>
    </row>
    <row r="6606" spans="1:1">
      <c r="A6606" t="s">
        <v>6611</v>
      </c>
    </row>
    <row r="6607" spans="1:1">
      <c r="A6607" t="s">
        <v>6612</v>
      </c>
    </row>
    <row r="6608" spans="1:1">
      <c r="A6608" t="s">
        <v>6613</v>
      </c>
    </row>
    <row r="6609" spans="1:1">
      <c r="A6609" t="s">
        <v>6614</v>
      </c>
    </row>
    <row r="6610" spans="1:1">
      <c r="A6610" t="s">
        <v>6615</v>
      </c>
    </row>
    <row r="6611" spans="1:1">
      <c r="A6611" t="s">
        <v>6616</v>
      </c>
    </row>
    <row r="6612" spans="1:1">
      <c r="A6612" t="s">
        <v>6617</v>
      </c>
    </row>
    <row r="6613" spans="1:1">
      <c r="A6613" t="s">
        <v>6618</v>
      </c>
    </row>
    <row r="6614" spans="1:1">
      <c r="A6614" t="s">
        <v>6619</v>
      </c>
    </row>
    <row r="6615" spans="1:1">
      <c r="A6615" t="s">
        <v>6620</v>
      </c>
    </row>
    <row r="6616" spans="1:1">
      <c r="A6616" t="s">
        <v>6621</v>
      </c>
    </row>
    <row r="6617" spans="1:1">
      <c r="A6617" t="s">
        <v>6622</v>
      </c>
    </row>
    <row r="6618" spans="1:1">
      <c r="A6618" t="s">
        <v>6623</v>
      </c>
    </row>
    <row r="6619" spans="1:1">
      <c r="A6619" t="s">
        <v>6624</v>
      </c>
    </row>
    <row r="6620" spans="1:1">
      <c r="A6620" t="s">
        <v>6625</v>
      </c>
    </row>
    <row r="6621" spans="1:1">
      <c r="A6621" t="s">
        <v>6626</v>
      </c>
    </row>
    <row r="6622" spans="1:1">
      <c r="A6622" t="s">
        <v>6627</v>
      </c>
    </row>
    <row r="6623" spans="1:1">
      <c r="A6623" t="s">
        <v>6628</v>
      </c>
    </row>
    <row r="6624" spans="1:1">
      <c r="A6624" t="s">
        <v>6629</v>
      </c>
    </row>
    <row r="6625" spans="1:1">
      <c r="A6625" t="s">
        <v>6630</v>
      </c>
    </row>
    <row r="6626" spans="1:1">
      <c r="A6626" t="s">
        <v>6631</v>
      </c>
    </row>
    <row r="6627" spans="1:1">
      <c r="A6627" t="s">
        <v>6632</v>
      </c>
    </row>
    <row r="6628" spans="1:1">
      <c r="A6628" t="s">
        <v>6633</v>
      </c>
    </row>
    <row r="6629" spans="1:1">
      <c r="A6629" t="s">
        <v>6634</v>
      </c>
    </row>
    <row r="6630" spans="1:1">
      <c r="A6630" t="s">
        <v>6635</v>
      </c>
    </row>
    <row r="6631" spans="1:1">
      <c r="A6631" t="s">
        <v>6636</v>
      </c>
    </row>
    <row r="6632" spans="1:1">
      <c r="A6632" t="s">
        <v>6637</v>
      </c>
    </row>
    <row r="6633" spans="1:1">
      <c r="A6633" t="s">
        <v>6638</v>
      </c>
    </row>
    <row r="6634" spans="1:1">
      <c r="A6634" t="s">
        <v>6639</v>
      </c>
    </row>
    <row r="6635" spans="1:1">
      <c r="A6635" t="s">
        <v>6640</v>
      </c>
    </row>
    <row r="6636" spans="1:1">
      <c r="A6636" t="s">
        <v>6641</v>
      </c>
    </row>
    <row r="6637" spans="1:1">
      <c r="A6637" t="s">
        <v>6642</v>
      </c>
    </row>
    <row r="6638" spans="1:1">
      <c r="A6638" t="s">
        <v>6643</v>
      </c>
    </row>
    <row r="6639" spans="1:1">
      <c r="A6639" t="s">
        <v>6644</v>
      </c>
    </row>
    <row r="6640" spans="1:1">
      <c r="A6640" t="s">
        <v>6645</v>
      </c>
    </row>
    <row r="6641" spans="1:1">
      <c r="A6641" t="s">
        <v>6646</v>
      </c>
    </row>
    <row r="6642" spans="1:1">
      <c r="A6642" t="s">
        <v>6647</v>
      </c>
    </row>
    <row r="6643" spans="1:1">
      <c r="A6643" t="s">
        <v>6648</v>
      </c>
    </row>
    <row r="6644" spans="1:1">
      <c r="A6644" t="s">
        <v>6649</v>
      </c>
    </row>
    <row r="6645" spans="1:1">
      <c r="A6645" t="s">
        <v>6650</v>
      </c>
    </row>
    <row r="6646" spans="1:1">
      <c r="A6646" t="s">
        <v>6651</v>
      </c>
    </row>
    <row r="6647" spans="1:1">
      <c r="A6647" t="s">
        <v>6652</v>
      </c>
    </row>
    <row r="6648" spans="1:1">
      <c r="A6648" t="s">
        <v>6653</v>
      </c>
    </row>
    <row r="6649" spans="1:1">
      <c r="A6649" t="s">
        <v>6654</v>
      </c>
    </row>
    <row r="6650" spans="1:1">
      <c r="A6650" t="s">
        <v>6655</v>
      </c>
    </row>
    <row r="6651" spans="1:1">
      <c r="A6651" t="s">
        <v>6656</v>
      </c>
    </row>
    <row r="6652" spans="1:1">
      <c r="A6652" t="s">
        <v>6657</v>
      </c>
    </row>
    <row r="6653" spans="1:1">
      <c r="A6653" t="s">
        <v>6658</v>
      </c>
    </row>
    <row r="6654" spans="1:1">
      <c r="A6654" t="s">
        <v>6659</v>
      </c>
    </row>
    <row r="6655" spans="1:1">
      <c r="A6655" t="s">
        <v>6660</v>
      </c>
    </row>
    <row r="6656" spans="1:1">
      <c r="A6656" t="s">
        <v>6661</v>
      </c>
    </row>
    <row r="6657" spans="1:1">
      <c r="A6657" t="s">
        <v>6662</v>
      </c>
    </row>
    <row r="6658" spans="1:1">
      <c r="A6658" t="s">
        <v>6663</v>
      </c>
    </row>
    <row r="6659" spans="1:1">
      <c r="A6659" t="s">
        <v>6664</v>
      </c>
    </row>
    <row r="6660" spans="1:1">
      <c r="A6660" t="s">
        <v>6665</v>
      </c>
    </row>
    <row r="6661" spans="1:1">
      <c r="A6661" t="s">
        <v>6666</v>
      </c>
    </row>
    <row r="6662" spans="1:1">
      <c r="A6662" t="s">
        <v>6667</v>
      </c>
    </row>
    <row r="6663" spans="1:1">
      <c r="A6663" t="s">
        <v>6668</v>
      </c>
    </row>
    <row r="6664" spans="1:1">
      <c r="A6664" t="s">
        <v>6669</v>
      </c>
    </row>
    <row r="6665" spans="1:1">
      <c r="A6665" t="s">
        <v>6670</v>
      </c>
    </row>
    <row r="6666" spans="1:1">
      <c r="A6666" t="s">
        <v>6671</v>
      </c>
    </row>
    <row r="6667" spans="1:1">
      <c r="A6667" t="s">
        <v>6672</v>
      </c>
    </row>
    <row r="6668" spans="1:1">
      <c r="A6668" t="s">
        <v>6673</v>
      </c>
    </row>
    <row r="6669" spans="1:1">
      <c r="A6669" t="s">
        <v>6674</v>
      </c>
    </row>
    <row r="6670" spans="1:1">
      <c r="A6670" t="s">
        <v>6675</v>
      </c>
    </row>
    <row r="6671" spans="1:1">
      <c r="A6671" t="s">
        <v>6676</v>
      </c>
    </row>
    <row r="6672" spans="1:1">
      <c r="A6672" t="s">
        <v>6677</v>
      </c>
    </row>
    <row r="6673" spans="1:1">
      <c r="A6673" t="s">
        <v>6678</v>
      </c>
    </row>
    <row r="6674" spans="1:1">
      <c r="A6674" t="s">
        <v>6679</v>
      </c>
    </row>
    <row r="6675" spans="1:1">
      <c r="A6675" t="s">
        <v>6680</v>
      </c>
    </row>
    <row r="6676" spans="1:1">
      <c r="A6676" t="s">
        <v>6681</v>
      </c>
    </row>
    <row r="6677" spans="1:1">
      <c r="A6677" t="s">
        <v>6682</v>
      </c>
    </row>
    <row r="6678" spans="1:1">
      <c r="A6678" t="s">
        <v>6683</v>
      </c>
    </row>
    <row r="6679" spans="1:1">
      <c r="A6679" t="s">
        <v>6684</v>
      </c>
    </row>
    <row r="6680" spans="1:1">
      <c r="A6680" t="s">
        <v>6685</v>
      </c>
    </row>
    <row r="6681" spans="1:1">
      <c r="A6681" t="s">
        <v>6686</v>
      </c>
    </row>
    <row r="6682" spans="1:1">
      <c r="A6682" t="s">
        <v>6687</v>
      </c>
    </row>
    <row r="6683" spans="1:1">
      <c r="A6683" t="s">
        <v>6688</v>
      </c>
    </row>
    <row r="6684" spans="1:1">
      <c r="A6684" t="s">
        <v>6689</v>
      </c>
    </row>
    <row r="6685" spans="1:1">
      <c r="A6685" t="s">
        <v>6690</v>
      </c>
    </row>
    <row r="6686" spans="1:1">
      <c r="A6686" t="s">
        <v>6691</v>
      </c>
    </row>
    <row r="6687" spans="1:1">
      <c r="A6687" t="s">
        <v>6692</v>
      </c>
    </row>
    <row r="6688" spans="1:1">
      <c r="A6688" t="s">
        <v>6693</v>
      </c>
    </row>
    <row r="6689" spans="1:1">
      <c r="A6689" t="s">
        <v>6694</v>
      </c>
    </row>
    <row r="6690" spans="1:1">
      <c r="A6690" t="s">
        <v>6695</v>
      </c>
    </row>
    <row r="6691" spans="1:1">
      <c r="A6691" t="s">
        <v>6696</v>
      </c>
    </row>
    <row r="6692" spans="1:1">
      <c r="A6692" t="s">
        <v>6697</v>
      </c>
    </row>
    <row r="6693" spans="1:1">
      <c r="A6693" t="s">
        <v>6698</v>
      </c>
    </row>
    <row r="6694" spans="1:1">
      <c r="A6694" t="s">
        <v>6699</v>
      </c>
    </row>
    <row r="6695" spans="1:1">
      <c r="A6695" t="s">
        <v>6700</v>
      </c>
    </row>
    <row r="6696" spans="1:1">
      <c r="A6696" t="s">
        <v>6701</v>
      </c>
    </row>
    <row r="6697" spans="1:1">
      <c r="A6697" t="s">
        <v>6702</v>
      </c>
    </row>
    <row r="6698" spans="1:1">
      <c r="A6698" t="s">
        <v>6703</v>
      </c>
    </row>
    <row r="6699" spans="1:1">
      <c r="A6699" t="s">
        <v>6704</v>
      </c>
    </row>
    <row r="6700" spans="1:1">
      <c r="A6700" t="s">
        <v>6705</v>
      </c>
    </row>
    <row r="6701" spans="1:1">
      <c r="A6701" t="s">
        <v>6706</v>
      </c>
    </row>
    <row r="6702" spans="1:1">
      <c r="A6702" t="s">
        <v>6707</v>
      </c>
    </row>
    <row r="6703" spans="1:1">
      <c r="A6703" t="s">
        <v>6708</v>
      </c>
    </row>
    <row r="6704" spans="1:1">
      <c r="A6704" t="s">
        <v>6709</v>
      </c>
    </row>
    <row r="6705" spans="1:1">
      <c r="A6705" t="s">
        <v>6710</v>
      </c>
    </row>
    <row r="6706" spans="1:1">
      <c r="A6706" t="s">
        <v>6711</v>
      </c>
    </row>
    <row r="6707" spans="1:1">
      <c r="A6707" t="s">
        <v>6712</v>
      </c>
    </row>
    <row r="6708" spans="1:1">
      <c r="A6708" t="s">
        <v>6713</v>
      </c>
    </row>
    <row r="6709" spans="1:1">
      <c r="A6709" t="s">
        <v>6714</v>
      </c>
    </row>
    <row r="6710" spans="1:1">
      <c r="A6710" t="s">
        <v>6715</v>
      </c>
    </row>
    <row r="6711" spans="1:1">
      <c r="A6711" t="s">
        <v>6716</v>
      </c>
    </row>
    <row r="6712" spans="1:1">
      <c r="A6712" t="s">
        <v>6717</v>
      </c>
    </row>
    <row r="6713" spans="1:1">
      <c r="A6713" t="s">
        <v>6718</v>
      </c>
    </row>
    <row r="6714" spans="1:1">
      <c r="A6714" t="s">
        <v>6719</v>
      </c>
    </row>
    <row r="6715" spans="1:1">
      <c r="A6715" t="s">
        <v>6720</v>
      </c>
    </row>
    <row r="6716" spans="1:1">
      <c r="A6716" t="s">
        <v>6721</v>
      </c>
    </row>
    <row r="6717" spans="1:1">
      <c r="A6717" t="s">
        <v>6722</v>
      </c>
    </row>
    <row r="6718" spans="1:1">
      <c r="A6718" t="s">
        <v>6723</v>
      </c>
    </row>
    <row r="6719" spans="1:1">
      <c r="A6719" t="s">
        <v>6724</v>
      </c>
    </row>
    <row r="6720" spans="1:1">
      <c r="A6720" t="s">
        <v>6725</v>
      </c>
    </row>
    <row r="6721" spans="1:1">
      <c r="A6721" t="s">
        <v>6726</v>
      </c>
    </row>
    <row r="6722" spans="1:1">
      <c r="A6722" t="s">
        <v>6727</v>
      </c>
    </row>
    <row r="6723" spans="1:1">
      <c r="A6723" t="s">
        <v>6728</v>
      </c>
    </row>
    <row r="6724" spans="1:1">
      <c r="A6724" t="s">
        <v>6729</v>
      </c>
    </row>
    <row r="6725" spans="1:1">
      <c r="A6725" t="s">
        <v>6730</v>
      </c>
    </row>
    <row r="6726" spans="1:1">
      <c r="A6726" t="s">
        <v>6731</v>
      </c>
    </row>
    <row r="6727" spans="1:1">
      <c r="A6727" t="s">
        <v>6732</v>
      </c>
    </row>
    <row r="6728" spans="1:1">
      <c r="A6728" t="s">
        <v>6733</v>
      </c>
    </row>
    <row r="6729" spans="1:1">
      <c r="A6729" t="s">
        <v>6734</v>
      </c>
    </row>
    <row r="6730" spans="1:1">
      <c r="A6730" t="s">
        <v>6735</v>
      </c>
    </row>
    <row r="6731" spans="1:1">
      <c r="A6731" t="s">
        <v>6736</v>
      </c>
    </row>
    <row r="6732" spans="1:1">
      <c r="A6732" t="s">
        <v>6737</v>
      </c>
    </row>
    <row r="6733" spans="1:1">
      <c r="A6733" t="s">
        <v>6738</v>
      </c>
    </row>
    <row r="6734" spans="1:1">
      <c r="A6734" t="s">
        <v>6739</v>
      </c>
    </row>
    <row r="6735" spans="1:1">
      <c r="A6735" t="s">
        <v>6740</v>
      </c>
    </row>
    <row r="6736" spans="1:1">
      <c r="A6736" t="s">
        <v>6741</v>
      </c>
    </row>
    <row r="6737" spans="1:1">
      <c r="A6737" t="s">
        <v>6742</v>
      </c>
    </row>
    <row r="6738" spans="1:1">
      <c r="A6738" t="s">
        <v>6743</v>
      </c>
    </row>
    <row r="6739" spans="1:1">
      <c r="A6739" t="s">
        <v>6744</v>
      </c>
    </row>
    <row r="6740" spans="1:1">
      <c r="A6740" t="s">
        <v>6745</v>
      </c>
    </row>
    <row r="6741" spans="1:1">
      <c r="A6741" t="s">
        <v>6746</v>
      </c>
    </row>
    <row r="6742" spans="1:1">
      <c r="A6742" t="s">
        <v>6747</v>
      </c>
    </row>
    <row r="6743" spans="1:1">
      <c r="A6743" t="s">
        <v>6748</v>
      </c>
    </row>
    <row r="6744" spans="1:1">
      <c r="A6744" t="s">
        <v>6749</v>
      </c>
    </row>
    <row r="6745" spans="1:1">
      <c r="A6745" t="s">
        <v>6750</v>
      </c>
    </row>
    <row r="6746" spans="1:1">
      <c r="A6746" t="s">
        <v>6751</v>
      </c>
    </row>
    <row r="6747" spans="1:1">
      <c r="A6747" t="s">
        <v>6752</v>
      </c>
    </row>
    <row r="6748" spans="1:1">
      <c r="A6748" t="s">
        <v>6753</v>
      </c>
    </row>
    <row r="6749" spans="1:1">
      <c r="A6749" t="s">
        <v>6754</v>
      </c>
    </row>
    <row r="6750" spans="1:1">
      <c r="A6750" t="s">
        <v>6755</v>
      </c>
    </row>
    <row r="6751" spans="1:1">
      <c r="A6751" t="s">
        <v>6756</v>
      </c>
    </row>
    <row r="6752" spans="1:1">
      <c r="A6752" t="s">
        <v>6757</v>
      </c>
    </row>
    <row r="6753" spans="1:1">
      <c r="A6753" t="s">
        <v>6758</v>
      </c>
    </row>
    <row r="6754" spans="1:1">
      <c r="A6754" t="s">
        <v>6759</v>
      </c>
    </row>
    <row r="6755" spans="1:1">
      <c r="A6755" t="s">
        <v>6760</v>
      </c>
    </row>
    <row r="6756" spans="1:1">
      <c r="A6756" t="s">
        <v>6761</v>
      </c>
    </row>
    <row r="6757" spans="1:1">
      <c r="A6757" t="s">
        <v>6762</v>
      </c>
    </row>
    <row r="6758" spans="1:1">
      <c r="A6758" t="s">
        <v>6763</v>
      </c>
    </row>
    <row r="6759" spans="1:1">
      <c r="A6759" t="s">
        <v>6764</v>
      </c>
    </row>
    <row r="6760" spans="1:1">
      <c r="A6760" t="s">
        <v>6765</v>
      </c>
    </row>
    <row r="6761" spans="1:1">
      <c r="A6761" t="s">
        <v>6766</v>
      </c>
    </row>
    <row r="6762" spans="1:1">
      <c r="A6762" t="s">
        <v>6767</v>
      </c>
    </row>
    <row r="6763" spans="1:1">
      <c r="A6763" t="s">
        <v>6768</v>
      </c>
    </row>
    <row r="6764" spans="1:1">
      <c r="A6764" t="s">
        <v>6769</v>
      </c>
    </row>
    <row r="6765" spans="1:1">
      <c r="A6765" t="s">
        <v>6770</v>
      </c>
    </row>
    <row r="6766" spans="1:1">
      <c r="A6766" t="s">
        <v>6771</v>
      </c>
    </row>
    <row r="6767" spans="1:1">
      <c r="A6767" t="s">
        <v>6772</v>
      </c>
    </row>
    <row r="6768" spans="1:1">
      <c r="A6768" t="s">
        <v>6773</v>
      </c>
    </row>
    <row r="6769" spans="1:1">
      <c r="A6769" t="s">
        <v>6774</v>
      </c>
    </row>
    <row r="6770" spans="1:1">
      <c r="A6770" t="s">
        <v>6775</v>
      </c>
    </row>
    <row r="6771" spans="1:1">
      <c r="A6771" t="s">
        <v>6776</v>
      </c>
    </row>
    <row r="6772" spans="1:1">
      <c r="A6772" t="s">
        <v>6777</v>
      </c>
    </row>
    <row r="6773" spans="1:1">
      <c r="A6773" t="s">
        <v>6778</v>
      </c>
    </row>
    <row r="6774" spans="1:1">
      <c r="A6774" t="s">
        <v>6779</v>
      </c>
    </row>
    <row r="6775" spans="1:1">
      <c r="A6775" t="s">
        <v>6780</v>
      </c>
    </row>
    <row r="6776" spans="1:1">
      <c r="A6776" t="s">
        <v>6781</v>
      </c>
    </row>
    <row r="6777" spans="1:1">
      <c r="A6777" t="s">
        <v>6782</v>
      </c>
    </row>
    <row r="6778" spans="1:1">
      <c r="A6778" t="s">
        <v>6783</v>
      </c>
    </row>
    <row r="6779" spans="1:1">
      <c r="A6779" t="s">
        <v>6784</v>
      </c>
    </row>
    <row r="6780" spans="1:1">
      <c r="A6780" t="s">
        <v>6785</v>
      </c>
    </row>
    <row r="6781" spans="1:1">
      <c r="A6781" t="s">
        <v>6786</v>
      </c>
    </row>
    <row r="6782" spans="1:1">
      <c r="A6782" t="s">
        <v>6787</v>
      </c>
    </row>
    <row r="6783" spans="1:1">
      <c r="A6783" t="s">
        <v>6788</v>
      </c>
    </row>
    <row r="6784" spans="1:1">
      <c r="A6784" t="s">
        <v>6789</v>
      </c>
    </row>
    <row r="6785" spans="1:1">
      <c r="A6785" t="s">
        <v>6790</v>
      </c>
    </row>
    <row r="6786" spans="1:1">
      <c r="A6786" t="s">
        <v>6791</v>
      </c>
    </row>
    <row r="6787" spans="1:1">
      <c r="A6787" t="s">
        <v>6792</v>
      </c>
    </row>
    <row r="6788" spans="1:1">
      <c r="A6788" t="s">
        <v>6793</v>
      </c>
    </row>
    <row r="6789" spans="1:1">
      <c r="A6789" t="s">
        <v>6794</v>
      </c>
    </row>
    <row r="6790" spans="1:1">
      <c r="A6790" t="s">
        <v>6795</v>
      </c>
    </row>
    <row r="6791" spans="1:1">
      <c r="A6791" t="s">
        <v>6796</v>
      </c>
    </row>
    <row r="6792" spans="1:1">
      <c r="A6792" t="s">
        <v>6797</v>
      </c>
    </row>
    <row r="6793" spans="1:1">
      <c r="A6793" t="s">
        <v>6798</v>
      </c>
    </row>
    <row r="6794" spans="1:1">
      <c r="A6794" t="s">
        <v>6799</v>
      </c>
    </row>
    <row r="6795" spans="1:1">
      <c r="A6795" t="s">
        <v>6800</v>
      </c>
    </row>
    <row r="6796" spans="1:1">
      <c r="A6796" t="s">
        <v>6801</v>
      </c>
    </row>
    <row r="6797" spans="1:1">
      <c r="A6797" t="s">
        <v>6802</v>
      </c>
    </row>
    <row r="6798" spans="1:1">
      <c r="A6798" t="s">
        <v>6803</v>
      </c>
    </row>
    <row r="6799" spans="1:1">
      <c r="A6799" t="s">
        <v>6804</v>
      </c>
    </row>
    <row r="6800" spans="1:1">
      <c r="A6800" t="s">
        <v>6805</v>
      </c>
    </row>
    <row r="6801" spans="1:1">
      <c r="A6801" t="s">
        <v>6806</v>
      </c>
    </row>
    <row r="6802" spans="1:1">
      <c r="A6802" t="s">
        <v>6807</v>
      </c>
    </row>
    <row r="6803" spans="1:1">
      <c r="A6803" t="s">
        <v>6808</v>
      </c>
    </row>
    <row r="6804" spans="1:1">
      <c r="A6804" t="s">
        <v>6809</v>
      </c>
    </row>
    <row r="6805" spans="1:1">
      <c r="A6805" t="s">
        <v>6810</v>
      </c>
    </row>
    <row r="6806" spans="1:1">
      <c r="A6806" t="s">
        <v>6811</v>
      </c>
    </row>
    <row r="6807" spans="1:1">
      <c r="A6807" t="s">
        <v>6812</v>
      </c>
    </row>
    <row r="6808" spans="1:1">
      <c r="A6808" t="s">
        <v>6813</v>
      </c>
    </row>
    <row r="6809" spans="1:1">
      <c r="A6809" t="s">
        <v>6814</v>
      </c>
    </row>
    <row r="6810" spans="1:1">
      <c r="A6810" t="s">
        <v>6815</v>
      </c>
    </row>
    <row r="6811" spans="1:1">
      <c r="A6811" t="s">
        <v>6816</v>
      </c>
    </row>
    <row r="6812" spans="1:1">
      <c r="A6812" t="s">
        <v>6817</v>
      </c>
    </row>
    <row r="6813" spans="1:1">
      <c r="A6813" t="s">
        <v>6818</v>
      </c>
    </row>
    <row r="6814" spans="1:1">
      <c r="A6814" t="s">
        <v>6819</v>
      </c>
    </row>
    <row r="6815" spans="1:1">
      <c r="A6815" t="s">
        <v>6820</v>
      </c>
    </row>
    <row r="6816" spans="1:1">
      <c r="A6816" t="s">
        <v>6821</v>
      </c>
    </row>
    <row r="6817" spans="1:1">
      <c r="A6817" t="s">
        <v>6822</v>
      </c>
    </row>
    <row r="6818" spans="1:1">
      <c r="A6818" t="s">
        <v>6823</v>
      </c>
    </row>
    <row r="6819" spans="1:1">
      <c r="A6819" t="s">
        <v>6824</v>
      </c>
    </row>
    <row r="6820" spans="1:1">
      <c r="A6820" t="s">
        <v>6825</v>
      </c>
    </row>
    <row r="6821" spans="1:1">
      <c r="A6821" t="s">
        <v>6826</v>
      </c>
    </row>
    <row r="6822" spans="1:1">
      <c r="A6822" t="s">
        <v>6827</v>
      </c>
    </row>
    <row r="6823" spans="1:1">
      <c r="A6823" t="s">
        <v>6828</v>
      </c>
    </row>
    <row r="6824" spans="1:1">
      <c r="A6824" t="s">
        <v>6829</v>
      </c>
    </row>
    <row r="6825" spans="1:1">
      <c r="A6825" t="s">
        <v>6830</v>
      </c>
    </row>
    <row r="6826" spans="1:1">
      <c r="A6826" t="s">
        <v>6831</v>
      </c>
    </row>
    <row r="6827" spans="1:1">
      <c r="A6827" t="s">
        <v>6832</v>
      </c>
    </row>
    <row r="6828" spans="1:1">
      <c r="A6828" t="s">
        <v>6833</v>
      </c>
    </row>
    <row r="6829" spans="1:1">
      <c r="A6829" t="s">
        <v>6834</v>
      </c>
    </row>
    <row r="6830" spans="1:1">
      <c r="A6830" t="s">
        <v>6835</v>
      </c>
    </row>
    <row r="6831" spans="1:1">
      <c r="A6831" t="s">
        <v>6836</v>
      </c>
    </row>
    <row r="6832" spans="1:1">
      <c r="A6832" t="s">
        <v>6837</v>
      </c>
    </row>
    <row r="6833" spans="1:1">
      <c r="A6833" t="s">
        <v>6838</v>
      </c>
    </row>
    <row r="6834" spans="1:1">
      <c r="A6834" t="s">
        <v>6839</v>
      </c>
    </row>
    <row r="6835" spans="1:1">
      <c r="A6835" t="s">
        <v>6840</v>
      </c>
    </row>
    <row r="6836" spans="1:1">
      <c r="A6836" t="s">
        <v>6841</v>
      </c>
    </row>
    <row r="6837" spans="1:1">
      <c r="A6837" t="s">
        <v>6842</v>
      </c>
    </row>
    <row r="6838" spans="1:1">
      <c r="A6838" t="s">
        <v>6843</v>
      </c>
    </row>
    <row r="6839" spans="1:1">
      <c r="A6839" t="s">
        <v>6844</v>
      </c>
    </row>
    <row r="6840" spans="1:1">
      <c r="A6840" t="s">
        <v>6845</v>
      </c>
    </row>
    <row r="6841" spans="1:1">
      <c r="A6841" t="s">
        <v>6846</v>
      </c>
    </row>
    <row r="6842" spans="1:1">
      <c r="A6842" t="s">
        <v>6847</v>
      </c>
    </row>
    <row r="6843" spans="1:1">
      <c r="A6843" t="s">
        <v>6848</v>
      </c>
    </row>
    <row r="6844" spans="1:1">
      <c r="A6844" t="s">
        <v>6849</v>
      </c>
    </row>
    <row r="6845" spans="1:1">
      <c r="A6845" t="s">
        <v>6850</v>
      </c>
    </row>
    <row r="6846" spans="1:1">
      <c r="A6846" t="s">
        <v>6851</v>
      </c>
    </row>
    <row r="6847" spans="1:1">
      <c r="A6847" t="s">
        <v>6852</v>
      </c>
    </row>
    <row r="6848" spans="1:1">
      <c r="A6848" t="s">
        <v>6853</v>
      </c>
    </row>
    <row r="6849" spans="1:1">
      <c r="A6849" t="s">
        <v>6854</v>
      </c>
    </row>
    <row r="6850" spans="1:1">
      <c r="A6850" t="s">
        <v>6855</v>
      </c>
    </row>
    <row r="6851" spans="1:1">
      <c r="A6851" t="s">
        <v>6856</v>
      </c>
    </row>
    <row r="6852" spans="1:1">
      <c r="A6852" t="s">
        <v>6857</v>
      </c>
    </row>
    <row r="6853" spans="1:1">
      <c r="A6853" t="s">
        <v>6858</v>
      </c>
    </row>
    <row r="6854" spans="1:1">
      <c r="A6854" t="s">
        <v>6859</v>
      </c>
    </row>
    <row r="6855" spans="1:1">
      <c r="A6855" t="s">
        <v>6860</v>
      </c>
    </row>
    <row r="6856" spans="1:1">
      <c r="A6856" t="s">
        <v>6861</v>
      </c>
    </row>
    <row r="6857" spans="1:1">
      <c r="A6857" t="s">
        <v>6862</v>
      </c>
    </row>
    <row r="6858" spans="1:1">
      <c r="A6858" t="s">
        <v>6863</v>
      </c>
    </row>
    <row r="6859" spans="1:1">
      <c r="A6859" t="s">
        <v>6864</v>
      </c>
    </row>
    <row r="6860" spans="1:1">
      <c r="A6860" t="s">
        <v>6865</v>
      </c>
    </row>
    <row r="6861" spans="1:1">
      <c r="A6861" t="s">
        <v>6866</v>
      </c>
    </row>
    <row r="6862" spans="1:1">
      <c r="A6862" t="s">
        <v>6867</v>
      </c>
    </row>
    <row r="6863" spans="1:1">
      <c r="A6863" t="s">
        <v>6868</v>
      </c>
    </row>
    <row r="6864" spans="1:1">
      <c r="A6864" t="s">
        <v>6869</v>
      </c>
    </row>
    <row r="6865" spans="1:1">
      <c r="A6865" t="s">
        <v>6870</v>
      </c>
    </row>
    <row r="6866" spans="1:1">
      <c r="A6866" t="s">
        <v>6871</v>
      </c>
    </row>
    <row r="6867" spans="1:1">
      <c r="A6867" t="s">
        <v>6872</v>
      </c>
    </row>
    <row r="6868" spans="1:1">
      <c r="A6868" t="s">
        <v>6873</v>
      </c>
    </row>
    <row r="6869" spans="1:1">
      <c r="A6869" t="s">
        <v>6874</v>
      </c>
    </row>
    <row r="6870" spans="1:1">
      <c r="A6870" t="s">
        <v>6875</v>
      </c>
    </row>
    <row r="6871" spans="1:1">
      <c r="A6871" t="s">
        <v>6876</v>
      </c>
    </row>
    <row r="6872" spans="1:1">
      <c r="A6872" t="s">
        <v>6877</v>
      </c>
    </row>
    <row r="6873" spans="1:1">
      <c r="A6873" t="s">
        <v>6878</v>
      </c>
    </row>
    <row r="6874" spans="1:1">
      <c r="A6874" t="s">
        <v>6879</v>
      </c>
    </row>
    <row r="6875" spans="1:1">
      <c r="A6875" t="s">
        <v>6880</v>
      </c>
    </row>
    <row r="6876" spans="1:1">
      <c r="A6876" t="s">
        <v>6881</v>
      </c>
    </row>
    <row r="6877" spans="1:1">
      <c r="A6877" t="s">
        <v>6882</v>
      </c>
    </row>
    <row r="6878" spans="1:1">
      <c r="A6878" t="s">
        <v>6883</v>
      </c>
    </row>
    <row r="6879" spans="1:1">
      <c r="A6879" t="s">
        <v>6884</v>
      </c>
    </row>
    <row r="6880" spans="1:1">
      <c r="A6880" t="s">
        <v>6885</v>
      </c>
    </row>
    <row r="6881" spans="1:1">
      <c r="A6881" t="s">
        <v>6886</v>
      </c>
    </row>
    <row r="6882" spans="1:1">
      <c r="A6882" t="s">
        <v>6887</v>
      </c>
    </row>
    <row r="6883" spans="1:1">
      <c r="A6883" t="s">
        <v>6888</v>
      </c>
    </row>
    <row r="6884" spans="1:1">
      <c r="A6884" t="s">
        <v>6889</v>
      </c>
    </row>
    <row r="6885" spans="1:1">
      <c r="A6885" t="s">
        <v>6890</v>
      </c>
    </row>
    <row r="6886" spans="1:1">
      <c r="A6886" t="s">
        <v>6891</v>
      </c>
    </row>
    <row r="6887" spans="1:1">
      <c r="A6887" t="s">
        <v>6892</v>
      </c>
    </row>
    <row r="6888" spans="1:1">
      <c r="A6888" t="s">
        <v>6893</v>
      </c>
    </row>
    <row r="6889" spans="1:1">
      <c r="A6889" t="s">
        <v>6894</v>
      </c>
    </row>
    <row r="6890" spans="1:1">
      <c r="A6890" t="s">
        <v>6895</v>
      </c>
    </row>
    <row r="6891" spans="1:1">
      <c r="A6891" t="s">
        <v>6896</v>
      </c>
    </row>
    <row r="6892" spans="1:1">
      <c r="A6892" t="s">
        <v>6897</v>
      </c>
    </row>
    <row r="6893" spans="1:1">
      <c r="A6893" t="s">
        <v>6898</v>
      </c>
    </row>
    <row r="6894" spans="1:1">
      <c r="A6894" t="s">
        <v>6899</v>
      </c>
    </row>
    <row r="6895" spans="1:1">
      <c r="A6895" t="s">
        <v>6900</v>
      </c>
    </row>
    <row r="6896" spans="1:1">
      <c r="A6896" t="s">
        <v>6901</v>
      </c>
    </row>
    <row r="6897" spans="1:1">
      <c r="A6897" t="s">
        <v>6902</v>
      </c>
    </row>
    <row r="6898" spans="1:1">
      <c r="A6898" t="s">
        <v>6903</v>
      </c>
    </row>
    <row r="6899" spans="1:1">
      <c r="A6899" t="s">
        <v>6904</v>
      </c>
    </row>
    <row r="6900" spans="1:1">
      <c r="A6900" t="s">
        <v>6905</v>
      </c>
    </row>
    <row r="6901" spans="1:1">
      <c r="A6901" t="s">
        <v>6906</v>
      </c>
    </row>
    <row r="6902" spans="1:1">
      <c r="A6902" t="s">
        <v>6907</v>
      </c>
    </row>
    <row r="6903" spans="1:1">
      <c r="A6903" t="s">
        <v>6908</v>
      </c>
    </row>
    <row r="6904" spans="1:1">
      <c r="A6904" t="s">
        <v>6909</v>
      </c>
    </row>
    <row r="6905" spans="1:1">
      <c r="A6905" t="s">
        <v>6910</v>
      </c>
    </row>
    <row r="6906" spans="1:1">
      <c r="A6906" t="s">
        <v>6911</v>
      </c>
    </row>
    <row r="6907" spans="1:1">
      <c r="A6907" t="s">
        <v>6912</v>
      </c>
    </row>
    <row r="6908" spans="1:1">
      <c r="A6908" t="s">
        <v>6913</v>
      </c>
    </row>
    <row r="6909" spans="1:1">
      <c r="A6909" t="s">
        <v>6914</v>
      </c>
    </row>
    <row r="6910" spans="1:1">
      <c r="A6910" t="s">
        <v>6915</v>
      </c>
    </row>
    <row r="6911" spans="1:1">
      <c r="A6911" t="s">
        <v>6916</v>
      </c>
    </row>
    <row r="6912" spans="1:1">
      <c r="A6912" t="s">
        <v>6917</v>
      </c>
    </row>
    <row r="6913" spans="1:1">
      <c r="A6913" t="s">
        <v>6918</v>
      </c>
    </row>
    <row r="6914" spans="1:1">
      <c r="A6914" t="s">
        <v>6919</v>
      </c>
    </row>
    <row r="6915" spans="1:1">
      <c r="A6915" t="s">
        <v>6920</v>
      </c>
    </row>
    <row r="6916" spans="1:1">
      <c r="A6916" t="s">
        <v>6921</v>
      </c>
    </row>
    <row r="6917" spans="1:1">
      <c r="A6917" t="s">
        <v>6922</v>
      </c>
    </row>
    <row r="6918" spans="1:1">
      <c r="A6918" t="s">
        <v>6923</v>
      </c>
    </row>
    <row r="6919" spans="1:1">
      <c r="A6919" t="s">
        <v>6924</v>
      </c>
    </row>
    <row r="6920" spans="1:1">
      <c r="A6920" t="s">
        <v>6925</v>
      </c>
    </row>
    <row r="6921" spans="1:1">
      <c r="A6921" t="s">
        <v>6926</v>
      </c>
    </row>
    <row r="6922" spans="1:1">
      <c r="A6922" t="s">
        <v>6927</v>
      </c>
    </row>
    <row r="6923" spans="1:1">
      <c r="A6923" t="s">
        <v>6928</v>
      </c>
    </row>
    <row r="6924" spans="1:1">
      <c r="A6924" t="s">
        <v>6929</v>
      </c>
    </row>
    <row r="6925" spans="1:1">
      <c r="A6925" t="s">
        <v>6930</v>
      </c>
    </row>
    <row r="6926" spans="1:1">
      <c r="A6926" t="s">
        <v>6931</v>
      </c>
    </row>
    <row r="6927" spans="1:1">
      <c r="A6927" t="s">
        <v>6932</v>
      </c>
    </row>
    <row r="6928" spans="1:1">
      <c r="A6928" t="s">
        <v>6933</v>
      </c>
    </row>
    <row r="6929" spans="1:1">
      <c r="A6929" t="s">
        <v>6934</v>
      </c>
    </row>
    <row r="6930" spans="1:1">
      <c r="A6930" t="s">
        <v>6935</v>
      </c>
    </row>
    <row r="6931" spans="1:1">
      <c r="A6931" t="s">
        <v>6936</v>
      </c>
    </row>
    <row r="6932" spans="1:1">
      <c r="A6932" t="s">
        <v>6937</v>
      </c>
    </row>
    <row r="6933" spans="1:1">
      <c r="A6933" t="s">
        <v>6938</v>
      </c>
    </row>
    <row r="6934" spans="1:1">
      <c r="A6934" t="s">
        <v>6939</v>
      </c>
    </row>
    <row r="6935" spans="1:1">
      <c r="A6935" t="s">
        <v>6940</v>
      </c>
    </row>
    <row r="6936" spans="1:1">
      <c r="A6936" t="s">
        <v>6941</v>
      </c>
    </row>
    <row r="6937" spans="1:1">
      <c r="A6937" t="s">
        <v>6942</v>
      </c>
    </row>
    <row r="6938" spans="1:1">
      <c r="A6938" t="s">
        <v>6943</v>
      </c>
    </row>
    <row r="6939" spans="1:1">
      <c r="A6939" t="s">
        <v>6944</v>
      </c>
    </row>
    <row r="6940" spans="1:1">
      <c r="A6940" t="s">
        <v>6945</v>
      </c>
    </row>
    <row r="6941" spans="1:1">
      <c r="A6941" t="s">
        <v>6946</v>
      </c>
    </row>
    <row r="6942" spans="1:1">
      <c r="A6942" t="s">
        <v>6947</v>
      </c>
    </row>
    <row r="6943" spans="1:1">
      <c r="A6943" t="s">
        <v>6948</v>
      </c>
    </row>
    <row r="6944" spans="1:1">
      <c r="A6944" t="s">
        <v>6949</v>
      </c>
    </row>
    <row r="6945" spans="1:1">
      <c r="A6945" t="s">
        <v>6950</v>
      </c>
    </row>
    <row r="6946" spans="1:1">
      <c r="A6946" t="s">
        <v>6951</v>
      </c>
    </row>
    <row r="6947" spans="1:1">
      <c r="A6947" t="s">
        <v>6952</v>
      </c>
    </row>
    <row r="6948" spans="1:1">
      <c r="A6948" t="s">
        <v>6953</v>
      </c>
    </row>
    <row r="6949" spans="1:1">
      <c r="A6949" t="s">
        <v>6954</v>
      </c>
    </row>
    <row r="6950" spans="1:1">
      <c r="A6950" t="s">
        <v>6955</v>
      </c>
    </row>
    <row r="6951" spans="1:1">
      <c r="A6951" t="s">
        <v>6956</v>
      </c>
    </row>
    <row r="6952" spans="1:1">
      <c r="A6952" t="s">
        <v>6957</v>
      </c>
    </row>
    <row r="6953" spans="1:1">
      <c r="A6953" t="s">
        <v>6958</v>
      </c>
    </row>
    <row r="6954" spans="1:1">
      <c r="A6954" t="s">
        <v>6959</v>
      </c>
    </row>
    <row r="6955" spans="1:1">
      <c r="A6955" t="s">
        <v>6960</v>
      </c>
    </row>
    <row r="6956" spans="1:1">
      <c r="A6956" t="s">
        <v>6961</v>
      </c>
    </row>
    <row r="6957" spans="1:1">
      <c r="A6957" t="s">
        <v>6962</v>
      </c>
    </row>
    <row r="6958" spans="1:1">
      <c r="A6958" t="s">
        <v>6963</v>
      </c>
    </row>
    <row r="6959" spans="1:1">
      <c r="A6959" t="s">
        <v>6964</v>
      </c>
    </row>
    <row r="6960" spans="1:1">
      <c r="A6960" t="s">
        <v>6965</v>
      </c>
    </row>
    <row r="6961" spans="1:1">
      <c r="A6961" t="s">
        <v>6966</v>
      </c>
    </row>
    <row r="6962" spans="1:1">
      <c r="A6962" t="s">
        <v>6967</v>
      </c>
    </row>
    <row r="6963" spans="1:1">
      <c r="A6963" t="s">
        <v>6968</v>
      </c>
    </row>
    <row r="6964" spans="1:1">
      <c r="A6964" t="s">
        <v>6969</v>
      </c>
    </row>
    <row r="6965" spans="1:1">
      <c r="A6965" t="s">
        <v>6970</v>
      </c>
    </row>
    <row r="6966" spans="1:1">
      <c r="A6966" t="s">
        <v>6971</v>
      </c>
    </row>
    <row r="6967" spans="1:1">
      <c r="A6967" t="s">
        <v>6972</v>
      </c>
    </row>
    <row r="6968" spans="1:1">
      <c r="A6968" t="s">
        <v>6973</v>
      </c>
    </row>
    <row r="6969" spans="1:1">
      <c r="A6969" t="s">
        <v>6974</v>
      </c>
    </row>
    <row r="6970" spans="1:1">
      <c r="A6970" t="s">
        <v>6975</v>
      </c>
    </row>
    <row r="6971" spans="1:1">
      <c r="A6971" t="s">
        <v>6976</v>
      </c>
    </row>
    <row r="6972" spans="1:1">
      <c r="A6972" t="s">
        <v>6977</v>
      </c>
    </row>
    <row r="6973" spans="1:1">
      <c r="A6973" t="s">
        <v>6978</v>
      </c>
    </row>
    <row r="6974" spans="1:1">
      <c r="A6974" t="s">
        <v>6979</v>
      </c>
    </row>
    <row r="6975" spans="1:1">
      <c r="A6975" t="s">
        <v>6980</v>
      </c>
    </row>
    <row r="6976" spans="1:1">
      <c r="A6976" t="s">
        <v>6981</v>
      </c>
    </row>
    <row r="6977" spans="1:1">
      <c r="A6977" t="s">
        <v>6982</v>
      </c>
    </row>
    <row r="6978" spans="1:1">
      <c r="A6978" t="s">
        <v>6983</v>
      </c>
    </row>
    <row r="6979" spans="1:1">
      <c r="A6979" t="s">
        <v>6984</v>
      </c>
    </row>
    <row r="6980" spans="1:1">
      <c r="A6980" t="s">
        <v>6985</v>
      </c>
    </row>
    <row r="6981" spans="1:1">
      <c r="A6981" t="s">
        <v>6986</v>
      </c>
    </row>
    <row r="6982" spans="1:1">
      <c r="A6982" t="s">
        <v>6987</v>
      </c>
    </row>
    <row r="6983" spans="1:1">
      <c r="A6983" t="s">
        <v>6988</v>
      </c>
    </row>
    <row r="6984" spans="1:1">
      <c r="A6984" t="s">
        <v>6989</v>
      </c>
    </row>
    <row r="6985" spans="1:1">
      <c r="A6985" t="s">
        <v>6990</v>
      </c>
    </row>
    <row r="6986" spans="1:1">
      <c r="A6986" t="s">
        <v>6991</v>
      </c>
    </row>
    <row r="6987" spans="1:1">
      <c r="A6987" t="s">
        <v>6992</v>
      </c>
    </row>
    <row r="6988" spans="1:1">
      <c r="A6988" t="s">
        <v>6993</v>
      </c>
    </row>
    <row r="6989" spans="1:1">
      <c r="A6989" t="s">
        <v>6994</v>
      </c>
    </row>
    <row r="6990" spans="1:1">
      <c r="A6990" t="s">
        <v>6995</v>
      </c>
    </row>
    <row r="6991" spans="1:1">
      <c r="A6991" t="s">
        <v>6996</v>
      </c>
    </row>
    <row r="6992" spans="1:1">
      <c r="A6992" t="s">
        <v>6997</v>
      </c>
    </row>
    <row r="6993" spans="1:1">
      <c r="A6993" t="s">
        <v>6998</v>
      </c>
    </row>
    <row r="6994" spans="1:1">
      <c r="A6994" t="s">
        <v>6999</v>
      </c>
    </row>
    <row r="6995" spans="1:1">
      <c r="A6995" t="s">
        <v>7000</v>
      </c>
    </row>
    <row r="6996" spans="1:1">
      <c r="A6996" t="s">
        <v>7001</v>
      </c>
    </row>
    <row r="6997" spans="1:1">
      <c r="A6997" t="s">
        <v>7002</v>
      </c>
    </row>
    <row r="6998" spans="1:1">
      <c r="A6998" t="s">
        <v>7003</v>
      </c>
    </row>
    <row r="6999" spans="1:1">
      <c r="A6999" t="s">
        <v>7004</v>
      </c>
    </row>
    <row r="7000" spans="1:1">
      <c r="A7000" t="s">
        <v>7005</v>
      </c>
    </row>
    <row r="7001" spans="1:1">
      <c r="A7001" t="s">
        <v>7006</v>
      </c>
    </row>
    <row r="7002" spans="1:1">
      <c r="A7002" t="s">
        <v>7007</v>
      </c>
    </row>
    <row r="7003" spans="1:1">
      <c r="A7003" t="s">
        <v>7008</v>
      </c>
    </row>
    <row r="7004" spans="1:1">
      <c r="A7004" t="s">
        <v>7009</v>
      </c>
    </row>
    <row r="7005" spans="1:1">
      <c r="A7005" t="s">
        <v>7010</v>
      </c>
    </row>
    <row r="7006" spans="1:1">
      <c r="A7006" t="s">
        <v>7011</v>
      </c>
    </row>
    <row r="7007" spans="1:1">
      <c r="A7007" t="s">
        <v>7012</v>
      </c>
    </row>
    <row r="7008" spans="1:1">
      <c r="A7008" t="s">
        <v>7013</v>
      </c>
    </row>
    <row r="7009" spans="1:1">
      <c r="A7009" t="s">
        <v>7014</v>
      </c>
    </row>
    <row r="7010" spans="1:1">
      <c r="A7010" t="s">
        <v>7015</v>
      </c>
    </row>
    <row r="7011" spans="1:1">
      <c r="A7011" t="s">
        <v>7016</v>
      </c>
    </row>
    <row r="7012" spans="1:1">
      <c r="A7012" t="s">
        <v>7017</v>
      </c>
    </row>
    <row r="7013" spans="1:1">
      <c r="A7013" t="s">
        <v>7018</v>
      </c>
    </row>
    <row r="7014" spans="1:1">
      <c r="A7014" t="s">
        <v>7019</v>
      </c>
    </row>
    <row r="7015" spans="1:1">
      <c r="A7015" t="s">
        <v>7020</v>
      </c>
    </row>
    <row r="7016" spans="1:1">
      <c r="A7016" t="s">
        <v>7021</v>
      </c>
    </row>
    <row r="7017" spans="1:1">
      <c r="A7017" t="s">
        <v>7022</v>
      </c>
    </row>
    <row r="7018" spans="1:1">
      <c r="A7018" t="s">
        <v>7023</v>
      </c>
    </row>
    <row r="7019" spans="1:1">
      <c r="A7019" t="s">
        <v>7024</v>
      </c>
    </row>
    <row r="7020" spans="1:1">
      <c r="A7020" t="s">
        <v>7025</v>
      </c>
    </row>
    <row r="7021" spans="1:1">
      <c r="A7021" t="s">
        <v>7026</v>
      </c>
    </row>
    <row r="7022" spans="1:1">
      <c r="A7022" t="s">
        <v>7027</v>
      </c>
    </row>
    <row r="7023" spans="1:1">
      <c r="A7023" t="s">
        <v>7028</v>
      </c>
    </row>
    <row r="7024" spans="1:1">
      <c r="A7024" t="s">
        <v>7029</v>
      </c>
    </row>
    <row r="7025" spans="1:1">
      <c r="A7025" t="s">
        <v>7030</v>
      </c>
    </row>
    <row r="7026" spans="1:1">
      <c r="A7026" t="s">
        <v>7031</v>
      </c>
    </row>
    <row r="7027" spans="1:1">
      <c r="A7027" t="s">
        <v>7032</v>
      </c>
    </row>
    <row r="7028" spans="1:1">
      <c r="A7028" t="s">
        <v>7033</v>
      </c>
    </row>
    <row r="7029" spans="1:1">
      <c r="A7029" t="s">
        <v>7034</v>
      </c>
    </row>
    <row r="7030" spans="1:1">
      <c r="A7030" t="s">
        <v>7035</v>
      </c>
    </row>
    <row r="7031" spans="1:1">
      <c r="A7031" t="s">
        <v>7036</v>
      </c>
    </row>
    <row r="7032" spans="1:1">
      <c r="A7032" t="s">
        <v>7037</v>
      </c>
    </row>
    <row r="7033" spans="1:1">
      <c r="A7033" t="s">
        <v>7038</v>
      </c>
    </row>
    <row r="7034" spans="1:1">
      <c r="A7034" t="s">
        <v>7039</v>
      </c>
    </row>
    <row r="7035" spans="1:1">
      <c r="A7035" t="s">
        <v>7040</v>
      </c>
    </row>
    <row r="7036" spans="1:1">
      <c r="A7036" t="s">
        <v>7041</v>
      </c>
    </row>
    <row r="7037" spans="1:1">
      <c r="A7037" t="s">
        <v>7042</v>
      </c>
    </row>
    <row r="7038" spans="1:1">
      <c r="A7038" t="s">
        <v>7043</v>
      </c>
    </row>
    <row r="7039" spans="1:1">
      <c r="A7039" t="s">
        <v>7044</v>
      </c>
    </row>
    <row r="7040" spans="1:1">
      <c r="A7040" t="s">
        <v>7045</v>
      </c>
    </row>
    <row r="7041" spans="1:1">
      <c r="A7041" t="s">
        <v>7046</v>
      </c>
    </row>
    <row r="7042" spans="1:1">
      <c r="A7042" t="s">
        <v>7047</v>
      </c>
    </row>
    <row r="7043" spans="1:1">
      <c r="A7043" t="s">
        <v>7048</v>
      </c>
    </row>
    <row r="7044" spans="1:1">
      <c r="A7044" t="s">
        <v>7049</v>
      </c>
    </row>
    <row r="7045" spans="1:1">
      <c r="A7045" t="s">
        <v>7050</v>
      </c>
    </row>
    <row r="7046" spans="1:1">
      <c r="A7046" t="s">
        <v>7051</v>
      </c>
    </row>
    <row r="7047" spans="1:1">
      <c r="A7047" t="s">
        <v>7052</v>
      </c>
    </row>
    <row r="7048" spans="1:1">
      <c r="A7048" t="s">
        <v>7053</v>
      </c>
    </row>
    <row r="7049" spans="1:1">
      <c r="A7049" t="s">
        <v>7054</v>
      </c>
    </row>
    <row r="7050" spans="1:1">
      <c r="A7050" t="s">
        <v>7055</v>
      </c>
    </row>
    <row r="7051" spans="1:1">
      <c r="A7051" t="s">
        <v>7056</v>
      </c>
    </row>
    <row r="7052" spans="1:1">
      <c r="A7052" t="s">
        <v>7057</v>
      </c>
    </row>
    <row r="7053" spans="1:1">
      <c r="A7053" t="s">
        <v>7058</v>
      </c>
    </row>
    <row r="7054" spans="1:1">
      <c r="A7054" t="s">
        <v>7059</v>
      </c>
    </row>
    <row r="7055" spans="1:1">
      <c r="A7055" t="s">
        <v>7060</v>
      </c>
    </row>
    <row r="7056" spans="1:1">
      <c r="A7056" t="s">
        <v>7061</v>
      </c>
    </row>
    <row r="7057" spans="1:1">
      <c r="A7057" t="s">
        <v>7062</v>
      </c>
    </row>
    <row r="7058" spans="1:1">
      <c r="A7058" t="s">
        <v>7063</v>
      </c>
    </row>
    <row r="7059" spans="1:1">
      <c r="A7059" t="s">
        <v>7064</v>
      </c>
    </row>
    <row r="7060" spans="1:1">
      <c r="A7060" t="s">
        <v>7065</v>
      </c>
    </row>
    <row r="7061" spans="1:1">
      <c r="A7061" t="s">
        <v>7066</v>
      </c>
    </row>
    <row r="7062" spans="1:1">
      <c r="A7062" t="s">
        <v>7067</v>
      </c>
    </row>
    <row r="7063" spans="1:1">
      <c r="A7063" t="s">
        <v>7068</v>
      </c>
    </row>
    <row r="7064" spans="1:1">
      <c r="A7064" t="s">
        <v>7069</v>
      </c>
    </row>
    <row r="7065" spans="1:1">
      <c r="A7065" t="s">
        <v>7070</v>
      </c>
    </row>
    <row r="7066" spans="1:1">
      <c r="A7066" t="s">
        <v>7071</v>
      </c>
    </row>
    <row r="7067" spans="1:1">
      <c r="A7067" t="s">
        <v>7072</v>
      </c>
    </row>
    <row r="7068" spans="1:1">
      <c r="A7068" t="s">
        <v>7073</v>
      </c>
    </row>
    <row r="7069" spans="1:1">
      <c r="A7069" t="s">
        <v>7074</v>
      </c>
    </row>
    <row r="7070" spans="1:1">
      <c r="A7070" t="s">
        <v>7075</v>
      </c>
    </row>
    <row r="7071" spans="1:1">
      <c r="A7071" t="s">
        <v>7076</v>
      </c>
    </row>
    <row r="7072" spans="1:1">
      <c r="A7072" t="s">
        <v>7077</v>
      </c>
    </row>
    <row r="7073" spans="1:1">
      <c r="A7073" t="s">
        <v>7078</v>
      </c>
    </row>
    <row r="7074" spans="1:1">
      <c r="A7074" t="s">
        <v>7079</v>
      </c>
    </row>
    <row r="7075" spans="1:1">
      <c r="A7075" t="s">
        <v>7080</v>
      </c>
    </row>
    <row r="7076" spans="1:1">
      <c r="A7076" t="s">
        <v>7081</v>
      </c>
    </row>
    <row r="7077" spans="1:1">
      <c r="A7077" t="s">
        <v>7082</v>
      </c>
    </row>
    <row r="7078" spans="1:1">
      <c r="A7078" t="s">
        <v>7083</v>
      </c>
    </row>
    <row r="7079" spans="1:1">
      <c r="A7079" t="s">
        <v>7084</v>
      </c>
    </row>
    <row r="7080" spans="1:1">
      <c r="A7080" t="s">
        <v>7085</v>
      </c>
    </row>
    <row r="7081" spans="1:1">
      <c r="A7081" t="s">
        <v>7086</v>
      </c>
    </row>
    <row r="7082" spans="1:1">
      <c r="A7082" t="s">
        <v>7087</v>
      </c>
    </row>
    <row r="7083" spans="1:1">
      <c r="A7083" t="s">
        <v>7088</v>
      </c>
    </row>
    <row r="7084" spans="1:1">
      <c r="A7084" t="s">
        <v>7089</v>
      </c>
    </row>
    <row r="7085" spans="1:1">
      <c r="A7085" t="s">
        <v>7090</v>
      </c>
    </row>
    <row r="7086" spans="1:1">
      <c r="A7086" t="s">
        <v>7091</v>
      </c>
    </row>
    <row r="7087" spans="1:1">
      <c r="A7087" t="s">
        <v>7092</v>
      </c>
    </row>
    <row r="7088" spans="1:1">
      <c r="A7088" t="s">
        <v>7093</v>
      </c>
    </row>
    <row r="7089" spans="1:1">
      <c r="A7089" t="s">
        <v>7094</v>
      </c>
    </row>
    <row r="7090" spans="1:1">
      <c r="A7090" t="s">
        <v>7095</v>
      </c>
    </row>
    <row r="7091" spans="1:1">
      <c r="A7091" t="s">
        <v>7096</v>
      </c>
    </row>
    <row r="7092" spans="1:1">
      <c r="A7092" t="s">
        <v>7097</v>
      </c>
    </row>
    <row r="7093" spans="1:1">
      <c r="A7093" t="s">
        <v>7098</v>
      </c>
    </row>
    <row r="7094" spans="1:1">
      <c r="A7094" t="s">
        <v>7099</v>
      </c>
    </row>
    <row r="7095" spans="1:1">
      <c r="A7095" t="s">
        <v>7100</v>
      </c>
    </row>
    <row r="7096" spans="1:1">
      <c r="A7096" t="s">
        <v>7101</v>
      </c>
    </row>
    <row r="7097" spans="1:1">
      <c r="A7097" t="s">
        <v>7102</v>
      </c>
    </row>
    <row r="7098" spans="1:1">
      <c r="A7098" t="s">
        <v>7103</v>
      </c>
    </row>
    <row r="7099" spans="1:1">
      <c r="A7099" t="s">
        <v>7104</v>
      </c>
    </row>
    <row r="7100" spans="1:1">
      <c r="A7100" t="s">
        <v>7105</v>
      </c>
    </row>
    <row r="7101" spans="1:1">
      <c r="A7101" t="s">
        <v>7106</v>
      </c>
    </row>
    <row r="7102" spans="1:1">
      <c r="A7102" t="s">
        <v>7107</v>
      </c>
    </row>
    <row r="7103" spans="1:1">
      <c r="A7103" t="s">
        <v>7108</v>
      </c>
    </row>
    <row r="7104" spans="1:1">
      <c r="A7104" t="s">
        <v>7109</v>
      </c>
    </row>
    <row r="7105" spans="1:1">
      <c r="A7105" t="s">
        <v>7110</v>
      </c>
    </row>
    <row r="7106" spans="1:1">
      <c r="A7106" t="s">
        <v>7111</v>
      </c>
    </row>
    <row r="7107" spans="1:1">
      <c r="A7107" t="s">
        <v>7112</v>
      </c>
    </row>
    <row r="7108" spans="1:1">
      <c r="A7108" t="s">
        <v>7113</v>
      </c>
    </row>
    <row r="7109" spans="1:1">
      <c r="A7109" t="s">
        <v>7114</v>
      </c>
    </row>
    <row r="7110" spans="1:1">
      <c r="A7110" t="s">
        <v>7115</v>
      </c>
    </row>
    <row r="7111" spans="1:1">
      <c r="A7111" t="s">
        <v>7116</v>
      </c>
    </row>
    <row r="7112" spans="1:1">
      <c r="A7112" t="s">
        <v>7117</v>
      </c>
    </row>
    <row r="7113" spans="1:1">
      <c r="A7113" t="s">
        <v>7118</v>
      </c>
    </row>
    <row r="7114" spans="1:1">
      <c r="A7114" t="s">
        <v>7119</v>
      </c>
    </row>
    <row r="7115" spans="1:1">
      <c r="A7115" t="s">
        <v>7120</v>
      </c>
    </row>
    <row r="7116" spans="1:1">
      <c r="A7116" t="s">
        <v>7121</v>
      </c>
    </row>
    <row r="7117" spans="1:1">
      <c r="A7117" t="s">
        <v>7122</v>
      </c>
    </row>
    <row r="7118" spans="1:1">
      <c r="A7118" t="s">
        <v>7123</v>
      </c>
    </row>
    <row r="7119" spans="1:1">
      <c r="A7119" t="s">
        <v>7124</v>
      </c>
    </row>
    <row r="7120" spans="1:1">
      <c r="A7120" t="s">
        <v>7125</v>
      </c>
    </row>
    <row r="7121" spans="1:1">
      <c r="A7121" t="s">
        <v>7126</v>
      </c>
    </row>
    <row r="7122" spans="1:1">
      <c r="A7122" t="s">
        <v>7127</v>
      </c>
    </row>
    <row r="7123" spans="1:1">
      <c r="A7123" t="s">
        <v>7128</v>
      </c>
    </row>
    <row r="7124" spans="1:1">
      <c r="A7124" t="s">
        <v>7129</v>
      </c>
    </row>
    <row r="7125" spans="1:1">
      <c r="A7125" t="s">
        <v>7130</v>
      </c>
    </row>
    <row r="7126" spans="1:1">
      <c r="A7126" t="s">
        <v>7131</v>
      </c>
    </row>
    <row r="7127" spans="1:1">
      <c r="A7127" t="s">
        <v>7132</v>
      </c>
    </row>
    <row r="7128" spans="1:1">
      <c r="A7128" t="s">
        <v>7133</v>
      </c>
    </row>
    <row r="7129" spans="1:1">
      <c r="A7129" t="s">
        <v>7134</v>
      </c>
    </row>
    <row r="7130" spans="1:1">
      <c r="A7130" t="s">
        <v>7135</v>
      </c>
    </row>
    <row r="7131" spans="1:1">
      <c r="A7131" t="s">
        <v>7136</v>
      </c>
    </row>
    <row r="7132" spans="1:1">
      <c r="A7132" t="s">
        <v>7137</v>
      </c>
    </row>
    <row r="7133" spans="1:1">
      <c r="A7133" t="s">
        <v>7138</v>
      </c>
    </row>
    <row r="7134" spans="1:1">
      <c r="A7134" t="s">
        <v>7139</v>
      </c>
    </row>
    <row r="7135" spans="1:1">
      <c r="A7135" t="s">
        <v>7140</v>
      </c>
    </row>
    <row r="7136" spans="1:1">
      <c r="A7136" t="s">
        <v>7141</v>
      </c>
    </row>
    <row r="7137" spans="1:1">
      <c r="A7137" t="s">
        <v>7142</v>
      </c>
    </row>
    <row r="7138" spans="1:1">
      <c r="A7138" t="s">
        <v>7143</v>
      </c>
    </row>
    <row r="7139" spans="1:1">
      <c r="A7139" t="s">
        <v>7144</v>
      </c>
    </row>
    <row r="7140" spans="1:1">
      <c r="A7140" t="s">
        <v>7145</v>
      </c>
    </row>
    <row r="7141" spans="1:1">
      <c r="A7141" t="s">
        <v>7146</v>
      </c>
    </row>
    <row r="7142" spans="1:1">
      <c r="A7142" t="s">
        <v>7147</v>
      </c>
    </row>
    <row r="7143" spans="1:1">
      <c r="A7143" t="s">
        <v>7148</v>
      </c>
    </row>
    <row r="7144" spans="1:1">
      <c r="A7144" t="s">
        <v>7149</v>
      </c>
    </row>
    <row r="7145" spans="1:1">
      <c r="A7145" t="s">
        <v>7150</v>
      </c>
    </row>
    <row r="7146" spans="1:1">
      <c r="A7146" t="s">
        <v>7151</v>
      </c>
    </row>
    <row r="7147" spans="1:1">
      <c r="A7147" t="s">
        <v>7152</v>
      </c>
    </row>
    <row r="7148" spans="1:1">
      <c r="A7148" t="s">
        <v>7153</v>
      </c>
    </row>
    <row r="7149" spans="1:1">
      <c r="A7149" t="s">
        <v>7154</v>
      </c>
    </row>
    <row r="7150" spans="1:1">
      <c r="A7150" t="s">
        <v>7155</v>
      </c>
    </row>
    <row r="7151" spans="1:1">
      <c r="A7151" t="s">
        <v>7156</v>
      </c>
    </row>
    <row r="7152" spans="1:1">
      <c r="A7152" t="s">
        <v>7157</v>
      </c>
    </row>
    <row r="7153" spans="1:1">
      <c r="A7153" t="s">
        <v>7158</v>
      </c>
    </row>
    <row r="7154" spans="1:1">
      <c r="A7154" t="s">
        <v>7159</v>
      </c>
    </row>
    <row r="7155" spans="1:1">
      <c r="A7155" t="s">
        <v>7160</v>
      </c>
    </row>
    <row r="7156" spans="1:1">
      <c r="A7156" t="s">
        <v>7161</v>
      </c>
    </row>
    <row r="7157" spans="1:1">
      <c r="A7157" t="s">
        <v>7162</v>
      </c>
    </row>
    <row r="7158" spans="1:1">
      <c r="A7158" t="s">
        <v>7163</v>
      </c>
    </row>
    <row r="7159" spans="1:1">
      <c r="A7159" t="s">
        <v>7164</v>
      </c>
    </row>
    <row r="7160" spans="1:1">
      <c r="A7160" t="s">
        <v>7165</v>
      </c>
    </row>
    <row r="7161" spans="1:1">
      <c r="A7161" t="s">
        <v>7166</v>
      </c>
    </row>
    <row r="7162" spans="1:1">
      <c r="A7162" t="s">
        <v>7167</v>
      </c>
    </row>
    <row r="7163" spans="1:1">
      <c r="A7163" t="s">
        <v>7168</v>
      </c>
    </row>
    <row r="7164" spans="1:1">
      <c r="A7164" t="s">
        <v>7169</v>
      </c>
    </row>
    <row r="7165" spans="1:1">
      <c r="A7165" t="s">
        <v>7170</v>
      </c>
    </row>
    <row r="7166" spans="1:1">
      <c r="A7166" t="s">
        <v>7171</v>
      </c>
    </row>
    <row r="7167" spans="1:1">
      <c r="A7167" t="s">
        <v>7172</v>
      </c>
    </row>
    <row r="7168" spans="1:1">
      <c r="A7168" t="s">
        <v>7173</v>
      </c>
    </row>
    <row r="7169" spans="1:1">
      <c r="A7169" t="s">
        <v>7174</v>
      </c>
    </row>
    <row r="7170" spans="1:1">
      <c r="A7170" t="s">
        <v>7175</v>
      </c>
    </row>
    <row r="7171" spans="1:1">
      <c r="A7171" t="s">
        <v>7176</v>
      </c>
    </row>
    <row r="7172" spans="1:1">
      <c r="A7172" t="s">
        <v>7177</v>
      </c>
    </row>
    <row r="7173" spans="1:1">
      <c r="A7173" t="s">
        <v>7178</v>
      </c>
    </row>
    <row r="7174" spans="1:1">
      <c r="A7174" t="s">
        <v>7179</v>
      </c>
    </row>
    <row r="7175" spans="1:1">
      <c r="A7175" t="s">
        <v>7180</v>
      </c>
    </row>
    <row r="7176" spans="1:1">
      <c r="A7176" t="s">
        <v>7181</v>
      </c>
    </row>
    <row r="7177" spans="1:1">
      <c r="A7177" t="s">
        <v>7182</v>
      </c>
    </row>
    <row r="7178" spans="1:1">
      <c r="A7178" t="s">
        <v>7183</v>
      </c>
    </row>
    <row r="7179" spans="1:1">
      <c r="A7179" t="s">
        <v>7184</v>
      </c>
    </row>
    <row r="7180" spans="1:1">
      <c r="A7180" t="s">
        <v>7185</v>
      </c>
    </row>
    <row r="7181" spans="1:1">
      <c r="A7181" t="s">
        <v>7186</v>
      </c>
    </row>
    <row r="7182" spans="1:1">
      <c r="A7182" t="s">
        <v>7187</v>
      </c>
    </row>
    <row r="7183" spans="1:1">
      <c r="A7183" t="s">
        <v>7188</v>
      </c>
    </row>
    <row r="7184" spans="1:1">
      <c r="A7184" t="s">
        <v>7189</v>
      </c>
    </row>
    <row r="7185" spans="1:1">
      <c r="A7185" t="s">
        <v>7190</v>
      </c>
    </row>
    <row r="7186" spans="1:1">
      <c r="A7186" t="s">
        <v>7191</v>
      </c>
    </row>
    <row r="7187" spans="1:1">
      <c r="A7187" t="s">
        <v>7192</v>
      </c>
    </row>
    <row r="7188" spans="1:1">
      <c r="A7188" t="s">
        <v>7193</v>
      </c>
    </row>
    <row r="7189" spans="1:1">
      <c r="A7189" t="s">
        <v>7194</v>
      </c>
    </row>
    <row r="7190" spans="1:1">
      <c r="A7190" t="s">
        <v>7195</v>
      </c>
    </row>
    <row r="7191" spans="1:1">
      <c r="A7191" t="s">
        <v>7196</v>
      </c>
    </row>
    <row r="7192" spans="1:1">
      <c r="A7192" t="s">
        <v>7197</v>
      </c>
    </row>
    <row r="7193" spans="1:1">
      <c r="A7193" t="s">
        <v>7198</v>
      </c>
    </row>
    <row r="7194" spans="1:1">
      <c r="A7194" t="s">
        <v>7199</v>
      </c>
    </row>
    <row r="7195" spans="1:1">
      <c r="A7195" t="s">
        <v>7200</v>
      </c>
    </row>
    <row r="7196" spans="1:1">
      <c r="A7196" t="s">
        <v>7201</v>
      </c>
    </row>
    <row r="7197" spans="1:1">
      <c r="A7197" t="s">
        <v>7202</v>
      </c>
    </row>
    <row r="7198" spans="1:1">
      <c r="A7198" t="s">
        <v>7203</v>
      </c>
    </row>
    <row r="7199" spans="1:1">
      <c r="A7199" t="s">
        <v>7204</v>
      </c>
    </row>
    <row r="7200" spans="1:1">
      <c r="A7200" t="s">
        <v>7205</v>
      </c>
    </row>
    <row r="7201" spans="1:1">
      <c r="A7201" t="s">
        <v>7206</v>
      </c>
    </row>
    <row r="7202" spans="1:1">
      <c r="A7202" t="s">
        <v>7207</v>
      </c>
    </row>
    <row r="7203" spans="1:1">
      <c r="A7203" t="s">
        <v>7208</v>
      </c>
    </row>
    <row r="7204" spans="1:1">
      <c r="A7204" t="s">
        <v>7209</v>
      </c>
    </row>
    <row r="7205" spans="1:1">
      <c r="A7205" t="s">
        <v>7210</v>
      </c>
    </row>
    <row r="7206" spans="1:1">
      <c r="A7206" t="s">
        <v>7211</v>
      </c>
    </row>
    <row r="7207" spans="1:1">
      <c r="A7207" t="s">
        <v>7212</v>
      </c>
    </row>
    <row r="7208" spans="1:1">
      <c r="A7208" t="s">
        <v>7213</v>
      </c>
    </row>
    <row r="7209" spans="1:1">
      <c r="A7209" t="s">
        <v>7214</v>
      </c>
    </row>
    <row r="7210" spans="1:1">
      <c r="A7210" t="s">
        <v>7215</v>
      </c>
    </row>
    <row r="7211" spans="1:1">
      <c r="A7211" t="s">
        <v>7216</v>
      </c>
    </row>
    <row r="7212" spans="1:1">
      <c r="A7212" t="s">
        <v>7217</v>
      </c>
    </row>
    <row r="7213" spans="1:1">
      <c r="A7213" t="s">
        <v>7218</v>
      </c>
    </row>
    <row r="7214" spans="1:1">
      <c r="A7214" t="s">
        <v>7219</v>
      </c>
    </row>
    <row r="7215" spans="1:1">
      <c r="A7215" t="s">
        <v>7220</v>
      </c>
    </row>
    <row r="7216" spans="1:1">
      <c r="A7216" t="s">
        <v>7221</v>
      </c>
    </row>
    <row r="7217" spans="1:1">
      <c r="A7217" t="s">
        <v>7222</v>
      </c>
    </row>
    <row r="7218" spans="1:1">
      <c r="A7218" t="s">
        <v>7223</v>
      </c>
    </row>
    <row r="7219" spans="1:1">
      <c r="A7219" t="s">
        <v>7224</v>
      </c>
    </row>
    <row r="7220" spans="1:1">
      <c r="A7220" t="s">
        <v>7225</v>
      </c>
    </row>
    <row r="7221" spans="1:1">
      <c r="A7221" t="s">
        <v>7226</v>
      </c>
    </row>
    <row r="7222" spans="1:1">
      <c r="A7222" t="s">
        <v>7227</v>
      </c>
    </row>
    <row r="7223" spans="1:1">
      <c r="A7223" t="s">
        <v>7228</v>
      </c>
    </row>
    <row r="7224" spans="1:1">
      <c r="A7224" t="s">
        <v>7229</v>
      </c>
    </row>
    <row r="7225" spans="1:1">
      <c r="A7225" t="s">
        <v>7230</v>
      </c>
    </row>
    <row r="7226" spans="1:1">
      <c r="A7226" t="s">
        <v>7231</v>
      </c>
    </row>
    <row r="7227" spans="1:1">
      <c r="A7227" t="s">
        <v>7232</v>
      </c>
    </row>
    <row r="7228" spans="1:1">
      <c r="A7228" t="s">
        <v>7233</v>
      </c>
    </row>
    <row r="7229" spans="1:1">
      <c r="A7229" t="s">
        <v>7234</v>
      </c>
    </row>
    <row r="7230" spans="1:1">
      <c r="A7230" t="s">
        <v>7235</v>
      </c>
    </row>
    <row r="7231" spans="1:1">
      <c r="A7231" t="s">
        <v>7236</v>
      </c>
    </row>
    <row r="7232" spans="1:1">
      <c r="A7232" t="s">
        <v>7237</v>
      </c>
    </row>
    <row r="7233" spans="1:1">
      <c r="A7233" t="s">
        <v>7238</v>
      </c>
    </row>
    <row r="7234" spans="1:1">
      <c r="A7234" t="s">
        <v>7239</v>
      </c>
    </row>
    <row r="7235" spans="1:1">
      <c r="A7235" t="s">
        <v>7240</v>
      </c>
    </row>
    <row r="7236" spans="1:1">
      <c r="A7236" t="s">
        <v>7241</v>
      </c>
    </row>
    <row r="7237" spans="1:1">
      <c r="A7237" t="s">
        <v>7242</v>
      </c>
    </row>
    <row r="7238" spans="1:1">
      <c r="A7238" t="s">
        <v>7243</v>
      </c>
    </row>
    <row r="7239" spans="1:1">
      <c r="A7239" t="s">
        <v>7244</v>
      </c>
    </row>
    <row r="7240" spans="1:1">
      <c r="A7240" t="s">
        <v>7245</v>
      </c>
    </row>
    <row r="7241" spans="1:1">
      <c r="A7241" t="s">
        <v>7246</v>
      </c>
    </row>
    <row r="7242" spans="1:1">
      <c r="A7242" t="s">
        <v>7247</v>
      </c>
    </row>
    <row r="7243" spans="1:1">
      <c r="A7243" t="s">
        <v>7248</v>
      </c>
    </row>
    <row r="7244" spans="1:1">
      <c r="A7244" t="s">
        <v>7249</v>
      </c>
    </row>
    <row r="7245" spans="1:1">
      <c r="A7245" t="s">
        <v>7250</v>
      </c>
    </row>
    <row r="7246" spans="1:1">
      <c r="A7246" t="s">
        <v>7251</v>
      </c>
    </row>
    <row r="7247" spans="1:1">
      <c r="A7247" t="s">
        <v>7252</v>
      </c>
    </row>
    <row r="7248" spans="1:1">
      <c r="A7248" t="s">
        <v>7253</v>
      </c>
    </row>
    <row r="7249" spans="1:1">
      <c r="A7249" t="s">
        <v>7254</v>
      </c>
    </row>
    <row r="7250" spans="1:1">
      <c r="A7250" t="s">
        <v>7255</v>
      </c>
    </row>
    <row r="7251" spans="1:1">
      <c r="A7251" t="s">
        <v>7256</v>
      </c>
    </row>
    <row r="7252" spans="1:1">
      <c r="A7252" t="s">
        <v>7257</v>
      </c>
    </row>
    <row r="7253" spans="1:1">
      <c r="A7253" t="s">
        <v>7258</v>
      </c>
    </row>
    <row r="7254" spans="1:1">
      <c r="A7254" t="s">
        <v>7259</v>
      </c>
    </row>
    <row r="7255" spans="1:1">
      <c r="A7255" t="s">
        <v>7260</v>
      </c>
    </row>
    <row r="7256" spans="1:1">
      <c r="A7256" t="s">
        <v>7261</v>
      </c>
    </row>
    <row r="7257" spans="1:1">
      <c r="A7257" t="s">
        <v>7262</v>
      </c>
    </row>
    <row r="7258" spans="1:1">
      <c r="A7258" t="s">
        <v>7263</v>
      </c>
    </row>
    <row r="7259" spans="1:1">
      <c r="A7259" t="s">
        <v>7264</v>
      </c>
    </row>
    <row r="7260" spans="1:1">
      <c r="A7260" t="s">
        <v>7265</v>
      </c>
    </row>
    <row r="7261" spans="1:1">
      <c r="A7261" t="s">
        <v>7266</v>
      </c>
    </row>
    <row r="7262" spans="1:1">
      <c r="A7262" t="s">
        <v>7267</v>
      </c>
    </row>
    <row r="7263" spans="1:1">
      <c r="A7263" t="s">
        <v>7268</v>
      </c>
    </row>
    <row r="7264" spans="1:1">
      <c r="A7264" t="s">
        <v>7269</v>
      </c>
    </row>
    <row r="7265" spans="1:1">
      <c r="A7265" t="s">
        <v>7270</v>
      </c>
    </row>
    <row r="7266" spans="1:1">
      <c r="A7266" t="s">
        <v>7271</v>
      </c>
    </row>
    <row r="7267" spans="1:1">
      <c r="A7267" t="s">
        <v>7272</v>
      </c>
    </row>
    <row r="7268" spans="1:1">
      <c r="A7268" t="s">
        <v>7273</v>
      </c>
    </row>
    <row r="7269" spans="1:1">
      <c r="A7269" t="s">
        <v>7274</v>
      </c>
    </row>
    <row r="7270" spans="1:1">
      <c r="A7270" t="s">
        <v>7275</v>
      </c>
    </row>
    <row r="7271" spans="1:1">
      <c r="A7271" t="s">
        <v>7276</v>
      </c>
    </row>
    <row r="7272" spans="1:1">
      <c r="A7272" t="s">
        <v>7277</v>
      </c>
    </row>
    <row r="7273" spans="1:1">
      <c r="A7273" t="s">
        <v>7278</v>
      </c>
    </row>
    <row r="7274" spans="1:1">
      <c r="A7274" t="s">
        <v>7279</v>
      </c>
    </row>
    <row r="7275" spans="1:1">
      <c r="A7275" t="s">
        <v>7280</v>
      </c>
    </row>
    <row r="7276" spans="1:1">
      <c r="A7276" t="s">
        <v>7281</v>
      </c>
    </row>
    <row r="7277" spans="1:1">
      <c r="A7277" t="s">
        <v>7282</v>
      </c>
    </row>
    <row r="7278" spans="1:1">
      <c r="A7278" t="s">
        <v>7283</v>
      </c>
    </row>
    <row r="7279" spans="1:1">
      <c r="A7279" t="s">
        <v>7284</v>
      </c>
    </row>
    <row r="7280" spans="1:1">
      <c r="A7280" t="s">
        <v>7285</v>
      </c>
    </row>
    <row r="7281" spans="1:1">
      <c r="A7281" t="s">
        <v>7286</v>
      </c>
    </row>
    <row r="7282" spans="1:1">
      <c r="A7282" t="s">
        <v>7287</v>
      </c>
    </row>
    <row r="7283" spans="1:1">
      <c r="A7283" t="s">
        <v>7288</v>
      </c>
    </row>
    <row r="7284" spans="1:1">
      <c r="A7284" t="s">
        <v>7289</v>
      </c>
    </row>
    <row r="7285" spans="1:1">
      <c r="A7285" t="s">
        <v>7290</v>
      </c>
    </row>
    <row r="7286" spans="1:1">
      <c r="A7286" t="s">
        <v>7291</v>
      </c>
    </row>
    <row r="7287" spans="1:1">
      <c r="A7287" t="s">
        <v>7292</v>
      </c>
    </row>
    <row r="7288" spans="1:1">
      <c r="A7288" t="s">
        <v>7293</v>
      </c>
    </row>
    <row r="7289" spans="1:1">
      <c r="A7289" t="s">
        <v>7294</v>
      </c>
    </row>
    <row r="7290" spans="1:1">
      <c r="A7290" t="s">
        <v>7295</v>
      </c>
    </row>
    <row r="7291" spans="1:1">
      <c r="A7291" t="s">
        <v>7296</v>
      </c>
    </row>
    <row r="7292" spans="1:1">
      <c r="A7292" t="s">
        <v>7297</v>
      </c>
    </row>
    <row r="7293" spans="1:1">
      <c r="A7293" t="s">
        <v>7298</v>
      </c>
    </row>
    <row r="7294" spans="1:1">
      <c r="A7294" t="s">
        <v>7299</v>
      </c>
    </row>
    <row r="7295" spans="1:1">
      <c r="A7295" t="s">
        <v>7300</v>
      </c>
    </row>
    <row r="7296" spans="1:1">
      <c r="A7296" t="s">
        <v>7301</v>
      </c>
    </row>
    <row r="7297" spans="1:1">
      <c r="A7297" t="s">
        <v>7302</v>
      </c>
    </row>
    <row r="7298" spans="1:1">
      <c r="A7298" t="s">
        <v>7303</v>
      </c>
    </row>
    <row r="7299" spans="1:1">
      <c r="A7299" t="s">
        <v>7304</v>
      </c>
    </row>
    <row r="7300" spans="1:1">
      <c r="A7300" t="s">
        <v>7305</v>
      </c>
    </row>
    <row r="7301" spans="1:1">
      <c r="A7301" t="s">
        <v>7306</v>
      </c>
    </row>
    <row r="7302" spans="1:1">
      <c r="A7302" t="s">
        <v>7307</v>
      </c>
    </row>
    <row r="7303" spans="1:1">
      <c r="A7303" t="s">
        <v>7308</v>
      </c>
    </row>
    <row r="7304" spans="1:1">
      <c r="A7304" t="s">
        <v>7309</v>
      </c>
    </row>
    <row r="7305" spans="1:1">
      <c r="A7305" t="s">
        <v>7310</v>
      </c>
    </row>
    <row r="7306" spans="1:1">
      <c r="A7306" t="s">
        <v>7311</v>
      </c>
    </row>
    <row r="7307" spans="1:1">
      <c r="A7307" t="s">
        <v>7312</v>
      </c>
    </row>
    <row r="7308" spans="1:1">
      <c r="A7308" t="s">
        <v>7313</v>
      </c>
    </row>
    <row r="7309" spans="1:1">
      <c r="A7309" t="s">
        <v>7314</v>
      </c>
    </row>
    <row r="7310" spans="1:1">
      <c r="A7310" t="s">
        <v>7315</v>
      </c>
    </row>
    <row r="7311" spans="1:1">
      <c r="A7311" t="s">
        <v>7316</v>
      </c>
    </row>
    <row r="7312" spans="1:1">
      <c r="A7312" t="s">
        <v>7317</v>
      </c>
    </row>
    <row r="7313" spans="1:1">
      <c r="A7313" t="s">
        <v>7318</v>
      </c>
    </row>
    <row r="7314" spans="1:1">
      <c r="A7314" t="s">
        <v>7319</v>
      </c>
    </row>
    <row r="7315" spans="1:1">
      <c r="A7315" t="s">
        <v>7320</v>
      </c>
    </row>
    <row r="7316" spans="1:1">
      <c r="A7316" t="s">
        <v>7321</v>
      </c>
    </row>
    <row r="7317" spans="1:1">
      <c r="A7317" t="s">
        <v>7322</v>
      </c>
    </row>
    <row r="7318" spans="1:1">
      <c r="A7318" t="s">
        <v>7323</v>
      </c>
    </row>
    <row r="7319" spans="1:1">
      <c r="A7319" t="s">
        <v>7324</v>
      </c>
    </row>
    <row r="7320" spans="1:1">
      <c r="A7320" t="s">
        <v>7325</v>
      </c>
    </row>
    <row r="7321" spans="1:1">
      <c r="A7321" t="s">
        <v>7326</v>
      </c>
    </row>
    <row r="7322" spans="1:1">
      <c r="A7322" t="s">
        <v>7327</v>
      </c>
    </row>
    <row r="7323" spans="1:1">
      <c r="A7323" t="s">
        <v>7328</v>
      </c>
    </row>
    <row r="7324" spans="1:1">
      <c r="A7324" t="s">
        <v>7329</v>
      </c>
    </row>
    <row r="7325" spans="1:1">
      <c r="A7325" t="s">
        <v>7330</v>
      </c>
    </row>
    <row r="7326" spans="1:1">
      <c r="A7326" t="s">
        <v>7331</v>
      </c>
    </row>
    <row r="7327" spans="1:1">
      <c r="A7327" t="s">
        <v>7332</v>
      </c>
    </row>
    <row r="7328" spans="1:1">
      <c r="A7328" t="s">
        <v>7333</v>
      </c>
    </row>
    <row r="7329" spans="1:1">
      <c r="A7329" t="s">
        <v>7334</v>
      </c>
    </row>
    <row r="7330" spans="1:1">
      <c r="A7330" t="s">
        <v>7335</v>
      </c>
    </row>
    <row r="7331" spans="1:1">
      <c r="A7331" t="s">
        <v>7336</v>
      </c>
    </row>
    <row r="7332" spans="1:1">
      <c r="A7332" t="s">
        <v>7337</v>
      </c>
    </row>
    <row r="7333" spans="1:1">
      <c r="A7333" t="s">
        <v>7338</v>
      </c>
    </row>
    <row r="7334" spans="1:1">
      <c r="A7334" t="s">
        <v>7339</v>
      </c>
    </row>
    <row r="7335" spans="1:1">
      <c r="A7335" t="s">
        <v>7340</v>
      </c>
    </row>
    <row r="7336" spans="1:1">
      <c r="A7336" t="s">
        <v>7341</v>
      </c>
    </row>
    <row r="7337" spans="1:1">
      <c r="A7337" t="s">
        <v>7342</v>
      </c>
    </row>
    <row r="7338" spans="1:1">
      <c r="A7338" t="s">
        <v>7343</v>
      </c>
    </row>
    <row r="7339" spans="1:1">
      <c r="A7339" t="s">
        <v>7344</v>
      </c>
    </row>
    <row r="7340" spans="1:1">
      <c r="A7340" t="s">
        <v>7345</v>
      </c>
    </row>
    <row r="7341" spans="1:1">
      <c r="A7341" t="s">
        <v>7346</v>
      </c>
    </row>
    <row r="7342" spans="1:1">
      <c r="A7342" t="s">
        <v>7347</v>
      </c>
    </row>
    <row r="7343" spans="1:1">
      <c r="A7343" t="s">
        <v>7348</v>
      </c>
    </row>
    <row r="7344" spans="1:1">
      <c r="A7344" t="s">
        <v>7349</v>
      </c>
    </row>
    <row r="7345" spans="1:1">
      <c r="A7345" t="s">
        <v>7350</v>
      </c>
    </row>
    <row r="7346" spans="1:1">
      <c r="A7346" t="s">
        <v>7351</v>
      </c>
    </row>
    <row r="7347" spans="1:1">
      <c r="A7347" t="s">
        <v>7352</v>
      </c>
    </row>
    <row r="7348" spans="1:1">
      <c r="A7348" t="s">
        <v>7353</v>
      </c>
    </row>
    <row r="7349" spans="1:1">
      <c r="A7349" t="s">
        <v>7354</v>
      </c>
    </row>
    <row r="7350" spans="1:1">
      <c r="A7350" t="s">
        <v>7355</v>
      </c>
    </row>
    <row r="7351" spans="1:1">
      <c r="A7351" t="s">
        <v>7356</v>
      </c>
    </row>
    <row r="7352" spans="1:1">
      <c r="A7352" t="s">
        <v>7357</v>
      </c>
    </row>
    <row r="7353" spans="1:1">
      <c r="A7353" t="s">
        <v>7358</v>
      </c>
    </row>
    <row r="7354" spans="1:1">
      <c r="A7354" t="s">
        <v>7359</v>
      </c>
    </row>
    <row r="7355" spans="1:1">
      <c r="A7355" t="s">
        <v>7360</v>
      </c>
    </row>
    <row r="7356" spans="1:1">
      <c r="A7356" t="s">
        <v>7361</v>
      </c>
    </row>
    <row r="7357" spans="1:1">
      <c r="A7357" t="s">
        <v>7362</v>
      </c>
    </row>
    <row r="7358" spans="1:1">
      <c r="A7358" t="s">
        <v>7363</v>
      </c>
    </row>
    <row r="7359" spans="1:1">
      <c r="A7359" t="s">
        <v>7364</v>
      </c>
    </row>
    <row r="7360" spans="1:1">
      <c r="A7360" t="s">
        <v>7365</v>
      </c>
    </row>
    <row r="7361" spans="1:1">
      <c r="A7361" t="s">
        <v>7366</v>
      </c>
    </row>
    <row r="7362" spans="1:1">
      <c r="A7362" t="s">
        <v>7367</v>
      </c>
    </row>
    <row r="7363" spans="1:1">
      <c r="A7363" t="s">
        <v>7368</v>
      </c>
    </row>
    <row r="7364" spans="1:1">
      <c r="A7364" t="s">
        <v>7369</v>
      </c>
    </row>
    <row r="7365" spans="1:1">
      <c r="A7365" t="s">
        <v>7370</v>
      </c>
    </row>
    <row r="7366" spans="1:1">
      <c r="A7366" t="s">
        <v>7371</v>
      </c>
    </row>
    <row r="7367" spans="1:1">
      <c r="A7367" t="s">
        <v>7372</v>
      </c>
    </row>
    <row r="7368" spans="1:1">
      <c r="A7368" t="s">
        <v>7373</v>
      </c>
    </row>
    <row r="7369" spans="1:1">
      <c r="A7369" t="s">
        <v>7374</v>
      </c>
    </row>
    <row r="7370" spans="1:1">
      <c r="A7370" t="s">
        <v>7375</v>
      </c>
    </row>
    <row r="7371" spans="1:1">
      <c r="A7371" t="s">
        <v>7376</v>
      </c>
    </row>
    <row r="7372" spans="1:1">
      <c r="A7372" t="s">
        <v>7377</v>
      </c>
    </row>
    <row r="7373" spans="1:1">
      <c r="A7373" t="s">
        <v>7378</v>
      </c>
    </row>
    <row r="7374" spans="1:1">
      <c r="A7374" t="s">
        <v>7379</v>
      </c>
    </row>
    <row r="7375" spans="1:1">
      <c r="A7375" t="s">
        <v>7380</v>
      </c>
    </row>
    <row r="7376" spans="1:1">
      <c r="A7376" t="s">
        <v>7381</v>
      </c>
    </row>
    <row r="7377" spans="1:1">
      <c r="A7377" t="s">
        <v>7382</v>
      </c>
    </row>
    <row r="7378" spans="1:1">
      <c r="A7378" t="s">
        <v>7383</v>
      </c>
    </row>
    <row r="7379" spans="1:1">
      <c r="A7379" t="s">
        <v>7384</v>
      </c>
    </row>
    <row r="7380" spans="1:1">
      <c r="A7380" t="s">
        <v>7385</v>
      </c>
    </row>
    <row r="7381" spans="1:1">
      <c r="A7381" t="s">
        <v>7386</v>
      </c>
    </row>
    <row r="7382" spans="1:1">
      <c r="A7382" t="s">
        <v>7387</v>
      </c>
    </row>
    <row r="7383" spans="1:1">
      <c r="A7383" t="s">
        <v>7388</v>
      </c>
    </row>
    <row r="7384" spans="1:1">
      <c r="A7384" t="s">
        <v>7389</v>
      </c>
    </row>
    <row r="7385" spans="1:1">
      <c r="A7385" t="s">
        <v>7390</v>
      </c>
    </row>
    <row r="7386" spans="1:1">
      <c r="A7386" t="s">
        <v>7391</v>
      </c>
    </row>
    <row r="7387" spans="1:1">
      <c r="A7387" t="s">
        <v>7392</v>
      </c>
    </row>
    <row r="7388" spans="1:1">
      <c r="A7388" t="s">
        <v>7393</v>
      </c>
    </row>
    <row r="7389" spans="1:1">
      <c r="A7389" t="s">
        <v>7394</v>
      </c>
    </row>
    <row r="7390" spans="1:1">
      <c r="A7390" t="s">
        <v>7395</v>
      </c>
    </row>
    <row r="7391" spans="1:1">
      <c r="A7391" t="s">
        <v>7396</v>
      </c>
    </row>
    <row r="7392" spans="1:1">
      <c r="A7392" t="s">
        <v>7397</v>
      </c>
    </row>
    <row r="7393" spans="1:1">
      <c r="A7393" t="s">
        <v>7398</v>
      </c>
    </row>
    <row r="7394" spans="1:1">
      <c r="A7394" t="s">
        <v>7399</v>
      </c>
    </row>
    <row r="7395" spans="1:1">
      <c r="A7395" t="s">
        <v>7400</v>
      </c>
    </row>
    <row r="7396" spans="1:1">
      <c r="A7396" t="s">
        <v>7401</v>
      </c>
    </row>
    <row r="7397" spans="1:1">
      <c r="A7397" t="s">
        <v>7402</v>
      </c>
    </row>
    <row r="7398" spans="1:1">
      <c r="A7398" t="s">
        <v>7403</v>
      </c>
    </row>
    <row r="7399" spans="1:1">
      <c r="A7399" t="s">
        <v>7404</v>
      </c>
    </row>
    <row r="7400" spans="1:1">
      <c r="A7400" t="s">
        <v>7405</v>
      </c>
    </row>
    <row r="7401" spans="1:1">
      <c r="A7401" t="s">
        <v>7406</v>
      </c>
    </row>
    <row r="7402" spans="1:1">
      <c r="A7402" t="s">
        <v>7407</v>
      </c>
    </row>
    <row r="7403" spans="1:1">
      <c r="A7403" t="s">
        <v>7408</v>
      </c>
    </row>
    <row r="7404" spans="1:1">
      <c r="A7404" t="s">
        <v>7409</v>
      </c>
    </row>
    <row r="7405" spans="1:1">
      <c r="A7405" t="s">
        <v>7410</v>
      </c>
    </row>
    <row r="7406" spans="1:1">
      <c r="A7406" t="s">
        <v>7411</v>
      </c>
    </row>
    <row r="7407" spans="1:1">
      <c r="A7407" t="s">
        <v>7412</v>
      </c>
    </row>
    <row r="7408" spans="1:1">
      <c r="A7408" t="s">
        <v>7413</v>
      </c>
    </row>
    <row r="7409" spans="1:1">
      <c r="A7409" t="s">
        <v>7414</v>
      </c>
    </row>
    <row r="7410" spans="1:1">
      <c r="A7410" t="s">
        <v>7415</v>
      </c>
    </row>
    <row r="7411" spans="1:1">
      <c r="A7411" t="s">
        <v>7416</v>
      </c>
    </row>
    <row r="7412" spans="1:1">
      <c r="A7412" t="s">
        <v>7417</v>
      </c>
    </row>
    <row r="7413" spans="1:1">
      <c r="A7413" t="s">
        <v>7418</v>
      </c>
    </row>
    <row r="7414" spans="1:1">
      <c r="A7414" t="s">
        <v>7419</v>
      </c>
    </row>
    <row r="7415" spans="1:1">
      <c r="A7415" t="s">
        <v>7420</v>
      </c>
    </row>
    <row r="7416" spans="1:1">
      <c r="A7416" t="s">
        <v>7421</v>
      </c>
    </row>
    <row r="7417" spans="1:1">
      <c r="A7417" t="s">
        <v>7422</v>
      </c>
    </row>
    <row r="7418" spans="1:1">
      <c r="A7418" t="s">
        <v>7423</v>
      </c>
    </row>
    <row r="7419" spans="1:1">
      <c r="A7419" t="s">
        <v>7424</v>
      </c>
    </row>
    <row r="7420" spans="1:1">
      <c r="A7420" t="s">
        <v>7425</v>
      </c>
    </row>
    <row r="7421" spans="1:1">
      <c r="A7421" t="s">
        <v>7426</v>
      </c>
    </row>
    <row r="7422" spans="1:1">
      <c r="A7422" t="s">
        <v>7427</v>
      </c>
    </row>
    <row r="7423" spans="1:1">
      <c r="A7423" t="s">
        <v>7428</v>
      </c>
    </row>
    <row r="7424" spans="1:1">
      <c r="A7424" t="s">
        <v>7429</v>
      </c>
    </row>
    <row r="7425" spans="1:1">
      <c r="A7425" t="s">
        <v>7430</v>
      </c>
    </row>
    <row r="7426" spans="1:1">
      <c r="A7426" t="s">
        <v>7431</v>
      </c>
    </row>
    <row r="7427" spans="1:1">
      <c r="A7427" t="s">
        <v>7432</v>
      </c>
    </row>
    <row r="7428" spans="1:1">
      <c r="A7428" t="s">
        <v>7433</v>
      </c>
    </row>
    <row r="7429" spans="1:1">
      <c r="A7429" t="s">
        <v>7434</v>
      </c>
    </row>
    <row r="7430" spans="1:1">
      <c r="A7430" t="s">
        <v>7435</v>
      </c>
    </row>
    <row r="7431" spans="1:1">
      <c r="A7431" t="s">
        <v>7436</v>
      </c>
    </row>
    <row r="7432" spans="1:1">
      <c r="A7432" t="s">
        <v>7437</v>
      </c>
    </row>
    <row r="7433" spans="1:1">
      <c r="A7433" t="s">
        <v>7438</v>
      </c>
    </row>
    <row r="7434" spans="1:1">
      <c r="A7434" t="s">
        <v>7439</v>
      </c>
    </row>
    <row r="7435" spans="1:1">
      <c r="A7435" t="s">
        <v>7440</v>
      </c>
    </row>
    <row r="7436" spans="1:1">
      <c r="A7436" t="s">
        <v>7441</v>
      </c>
    </row>
    <row r="7437" spans="1:1">
      <c r="A7437" t="s">
        <v>7442</v>
      </c>
    </row>
    <row r="7438" spans="1:1">
      <c r="A7438" t="s">
        <v>7443</v>
      </c>
    </row>
    <row r="7439" spans="1:1">
      <c r="A7439" t="s">
        <v>7444</v>
      </c>
    </row>
    <row r="7440" spans="1:1">
      <c r="A7440" t="s">
        <v>7445</v>
      </c>
    </row>
    <row r="7441" spans="1:1">
      <c r="A7441" t="s">
        <v>7446</v>
      </c>
    </row>
    <row r="7442" spans="1:1">
      <c r="A7442" t="s">
        <v>7447</v>
      </c>
    </row>
    <row r="7443" spans="1:1">
      <c r="A7443" t="s">
        <v>7448</v>
      </c>
    </row>
    <row r="7444" spans="1:1">
      <c r="A7444" t="s">
        <v>7449</v>
      </c>
    </row>
    <row r="7445" spans="1:1">
      <c r="A7445" t="s">
        <v>7450</v>
      </c>
    </row>
    <row r="7446" spans="1:1">
      <c r="A7446" t="s">
        <v>7451</v>
      </c>
    </row>
    <row r="7447" spans="1:1">
      <c r="A7447" t="s">
        <v>7452</v>
      </c>
    </row>
    <row r="7448" spans="1:1">
      <c r="A7448" t="s">
        <v>7453</v>
      </c>
    </row>
    <row r="7449" spans="1:1">
      <c r="A7449" t="s">
        <v>7454</v>
      </c>
    </row>
    <row r="7450" spans="1:1">
      <c r="A7450" t="s">
        <v>7455</v>
      </c>
    </row>
    <row r="7451" spans="1:1">
      <c r="A7451" t="s">
        <v>7456</v>
      </c>
    </row>
    <row r="7452" spans="1:1">
      <c r="A7452" t="s">
        <v>7457</v>
      </c>
    </row>
    <row r="7453" spans="1:1">
      <c r="A7453" t="s">
        <v>7458</v>
      </c>
    </row>
    <row r="7454" spans="1:1">
      <c r="A7454" t="s">
        <v>7459</v>
      </c>
    </row>
    <row r="7455" spans="1:1">
      <c r="A7455" t="s">
        <v>7460</v>
      </c>
    </row>
    <row r="7456" spans="1:1">
      <c r="A7456" t="s">
        <v>7461</v>
      </c>
    </row>
    <row r="7457" spans="1:1">
      <c r="A7457" t="s">
        <v>7462</v>
      </c>
    </row>
    <row r="7458" spans="1:1">
      <c r="A7458" t="s">
        <v>7463</v>
      </c>
    </row>
    <row r="7459" spans="1:1">
      <c r="A7459" t="s">
        <v>7464</v>
      </c>
    </row>
    <row r="7460" spans="1:1">
      <c r="A7460" t="s">
        <v>7465</v>
      </c>
    </row>
    <row r="7461" spans="1:1">
      <c r="A7461" t="s">
        <v>7466</v>
      </c>
    </row>
    <row r="7462" spans="1:1">
      <c r="A7462" t="s">
        <v>7467</v>
      </c>
    </row>
    <row r="7463" spans="1:1">
      <c r="A7463" t="s">
        <v>7468</v>
      </c>
    </row>
    <row r="7464" spans="1:1">
      <c r="A7464" t="s">
        <v>7469</v>
      </c>
    </row>
    <row r="7465" spans="1:1">
      <c r="A7465" t="s">
        <v>7470</v>
      </c>
    </row>
    <row r="7466" spans="1:1">
      <c r="A7466" t="s">
        <v>7471</v>
      </c>
    </row>
    <row r="7467" spans="1:1">
      <c r="A7467" t="s">
        <v>7472</v>
      </c>
    </row>
    <row r="7468" spans="1:1">
      <c r="A7468" t="s">
        <v>7473</v>
      </c>
    </row>
    <row r="7469" spans="1:1">
      <c r="A7469" t="s">
        <v>7474</v>
      </c>
    </row>
    <row r="7470" spans="1:1">
      <c r="A7470" t="s">
        <v>7475</v>
      </c>
    </row>
    <row r="7471" spans="1:1">
      <c r="A7471" t="s">
        <v>7476</v>
      </c>
    </row>
    <row r="7472" spans="1:1">
      <c r="A7472" t="s">
        <v>7477</v>
      </c>
    </row>
    <row r="7473" spans="1:1">
      <c r="A7473" t="s">
        <v>7478</v>
      </c>
    </row>
    <row r="7474" spans="1:1">
      <c r="A7474" t="s">
        <v>7479</v>
      </c>
    </row>
    <row r="7475" spans="1:1">
      <c r="A7475" t="s">
        <v>7480</v>
      </c>
    </row>
    <row r="7476" spans="1:1">
      <c r="A7476" t="s">
        <v>7481</v>
      </c>
    </row>
    <row r="7477" spans="1:1">
      <c r="A7477" t="s">
        <v>7482</v>
      </c>
    </row>
    <row r="7478" spans="1:1">
      <c r="A7478" t="s">
        <v>7483</v>
      </c>
    </row>
    <row r="7479" spans="1:1">
      <c r="A7479" t="s">
        <v>7484</v>
      </c>
    </row>
    <row r="7480" spans="1:1">
      <c r="A7480" t="s">
        <v>7485</v>
      </c>
    </row>
    <row r="7481" spans="1:1">
      <c r="A7481" t="s">
        <v>7486</v>
      </c>
    </row>
    <row r="7482" spans="1:1">
      <c r="A7482" t="s">
        <v>7487</v>
      </c>
    </row>
    <row r="7483" spans="1:1">
      <c r="A7483" t="s">
        <v>7488</v>
      </c>
    </row>
    <row r="7484" spans="1:1">
      <c r="A7484" t="s">
        <v>7489</v>
      </c>
    </row>
    <row r="7485" spans="1:1">
      <c r="A7485" t="s">
        <v>7490</v>
      </c>
    </row>
    <row r="7486" spans="1:1">
      <c r="A7486" t="s">
        <v>7491</v>
      </c>
    </row>
    <row r="7487" spans="1:1">
      <c r="A7487" t="s">
        <v>7492</v>
      </c>
    </row>
    <row r="7488" spans="1:1">
      <c r="A7488" t="s">
        <v>7493</v>
      </c>
    </row>
    <row r="7489" spans="1:1">
      <c r="A7489" t="s">
        <v>7494</v>
      </c>
    </row>
    <row r="7490" spans="1:1">
      <c r="A7490" t="s">
        <v>7495</v>
      </c>
    </row>
    <row r="7491" spans="1:1">
      <c r="A7491" t="s">
        <v>7496</v>
      </c>
    </row>
    <row r="7492" spans="1:1">
      <c r="A7492" t="s">
        <v>7497</v>
      </c>
    </row>
    <row r="7493" spans="1:1">
      <c r="A7493" t="s">
        <v>7498</v>
      </c>
    </row>
    <row r="7494" spans="1:1">
      <c r="A7494" t="s">
        <v>7499</v>
      </c>
    </row>
    <row r="7495" spans="1:1">
      <c r="A7495" t="s">
        <v>7500</v>
      </c>
    </row>
    <row r="7496" spans="1:1">
      <c r="A7496" t="s">
        <v>7501</v>
      </c>
    </row>
    <row r="7497" spans="1:1">
      <c r="A7497" t="s">
        <v>7502</v>
      </c>
    </row>
    <row r="7498" spans="1:1">
      <c r="A7498" t="s">
        <v>7503</v>
      </c>
    </row>
    <row r="7499" spans="1:1">
      <c r="A7499" t="s">
        <v>7504</v>
      </c>
    </row>
    <row r="7500" spans="1:1">
      <c r="A7500" t="s">
        <v>7505</v>
      </c>
    </row>
    <row r="7501" spans="1:1">
      <c r="A7501" t="s">
        <v>7506</v>
      </c>
    </row>
    <row r="7502" spans="1:1">
      <c r="A7502" t="s">
        <v>7507</v>
      </c>
    </row>
    <row r="7503" spans="1:1">
      <c r="A7503" t="s">
        <v>7508</v>
      </c>
    </row>
    <row r="7504" spans="1:1">
      <c r="A7504" t="s">
        <v>7509</v>
      </c>
    </row>
    <row r="7505" spans="1:1">
      <c r="A7505" t="s">
        <v>7510</v>
      </c>
    </row>
    <row r="7506" spans="1:1">
      <c r="A7506" t="s">
        <v>7511</v>
      </c>
    </row>
    <row r="7507" spans="1:1">
      <c r="A7507" t="s">
        <v>7512</v>
      </c>
    </row>
    <row r="7508" spans="1:1">
      <c r="A7508" t="s">
        <v>7513</v>
      </c>
    </row>
    <row r="7509" spans="1:1">
      <c r="A7509" t="s">
        <v>7514</v>
      </c>
    </row>
    <row r="7510" spans="1:1">
      <c r="A7510" t="s">
        <v>7515</v>
      </c>
    </row>
    <row r="7511" spans="1:1">
      <c r="A7511" t="s">
        <v>7516</v>
      </c>
    </row>
    <row r="7512" spans="1:1">
      <c r="A7512" t="s">
        <v>7517</v>
      </c>
    </row>
    <row r="7513" spans="1:1">
      <c r="A7513" t="s">
        <v>7518</v>
      </c>
    </row>
    <row r="7514" spans="1:1">
      <c r="A7514" t="s">
        <v>7519</v>
      </c>
    </row>
    <row r="7515" spans="1:1">
      <c r="A7515" t="s">
        <v>7520</v>
      </c>
    </row>
    <row r="7516" spans="1:1">
      <c r="A7516" t="s">
        <v>7521</v>
      </c>
    </row>
    <row r="7517" spans="1:1">
      <c r="A7517" t="s">
        <v>7522</v>
      </c>
    </row>
    <row r="7518" spans="1:1">
      <c r="A7518" t="s">
        <v>7523</v>
      </c>
    </row>
    <row r="7519" spans="1:1">
      <c r="A7519" t="s">
        <v>7524</v>
      </c>
    </row>
    <row r="7520" spans="1:1">
      <c r="A7520" t="s">
        <v>7525</v>
      </c>
    </row>
    <row r="7521" spans="1:1">
      <c r="A7521" t="s">
        <v>7526</v>
      </c>
    </row>
    <row r="7522" spans="1:1">
      <c r="A7522" t="s">
        <v>7527</v>
      </c>
    </row>
    <row r="7523" spans="1:1">
      <c r="A7523" t="s">
        <v>7528</v>
      </c>
    </row>
    <row r="7524" spans="1:1">
      <c r="A7524" t="s">
        <v>7529</v>
      </c>
    </row>
    <row r="7525" spans="1:1">
      <c r="A7525" t="s">
        <v>7530</v>
      </c>
    </row>
    <row r="7526" spans="1:1">
      <c r="A7526" t="s">
        <v>7531</v>
      </c>
    </row>
    <row r="7527" spans="1:1">
      <c r="A7527" t="s">
        <v>7532</v>
      </c>
    </row>
    <row r="7528" spans="1:1">
      <c r="A7528" t="s">
        <v>7533</v>
      </c>
    </row>
    <row r="7529" spans="1:1">
      <c r="A7529" t="s">
        <v>7534</v>
      </c>
    </row>
    <row r="7530" spans="1:1">
      <c r="A7530" t="s">
        <v>7535</v>
      </c>
    </row>
    <row r="7531" spans="1:1">
      <c r="A7531" t="s">
        <v>7536</v>
      </c>
    </row>
    <row r="7532" spans="1:1">
      <c r="A7532" t="s">
        <v>7537</v>
      </c>
    </row>
    <row r="7533" spans="1:1">
      <c r="A7533" t="s">
        <v>7538</v>
      </c>
    </row>
    <row r="7534" spans="1:1">
      <c r="A7534" t="s">
        <v>7539</v>
      </c>
    </row>
    <row r="7535" spans="1:1">
      <c r="A7535" t="s">
        <v>7540</v>
      </c>
    </row>
    <row r="7536" spans="1:1">
      <c r="A7536" t="s">
        <v>7541</v>
      </c>
    </row>
    <row r="7537" spans="1:1">
      <c r="A7537" t="s">
        <v>7542</v>
      </c>
    </row>
    <row r="7538" spans="1:1">
      <c r="A7538" t="s">
        <v>7543</v>
      </c>
    </row>
    <row r="7539" spans="1:1">
      <c r="A7539" t="s">
        <v>7544</v>
      </c>
    </row>
    <row r="7540" spans="1:1">
      <c r="A7540" t="s">
        <v>7545</v>
      </c>
    </row>
    <row r="7541" spans="1:1">
      <c r="A7541" t="s">
        <v>7546</v>
      </c>
    </row>
    <row r="7542" spans="1:1">
      <c r="A7542" t="s">
        <v>7547</v>
      </c>
    </row>
    <row r="7543" spans="1:1">
      <c r="A7543" t="s">
        <v>7548</v>
      </c>
    </row>
    <row r="7544" spans="1:1">
      <c r="A7544" t="s">
        <v>7549</v>
      </c>
    </row>
    <row r="7545" spans="1:1">
      <c r="A7545" t="s">
        <v>7550</v>
      </c>
    </row>
    <row r="7546" spans="1:1">
      <c r="A7546" t="s">
        <v>7551</v>
      </c>
    </row>
    <row r="7547" spans="1:1">
      <c r="A7547" t="s">
        <v>7552</v>
      </c>
    </row>
    <row r="7548" spans="1:1">
      <c r="A7548" t="s">
        <v>7553</v>
      </c>
    </row>
    <row r="7549" spans="1:1">
      <c r="A7549" t="s">
        <v>7554</v>
      </c>
    </row>
    <row r="7550" spans="1:1">
      <c r="A7550" t="s">
        <v>7555</v>
      </c>
    </row>
    <row r="7551" spans="1:1">
      <c r="A7551" t="s">
        <v>7556</v>
      </c>
    </row>
    <row r="7552" spans="1:1">
      <c r="A7552" t="s">
        <v>7557</v>
      </c>
    </row>
    <row r="7553" spans="1:1">
      <c r="A7553" t="s">
        <v>7558</v>
      </c>
    </row>
    <row r="7554" spans="1:1">
      <c r="A7554" t="s">
        <v>7559</v>
      </c>
    </row>
    <row r="7555" spans="1:1">
      <c r="A7555" t="s">
        <v>7560</v>
      </c>
    </row>
    <row r="7556" spans="1:1">
      <c r="A7556" t="s">
        <v>7561</v>
      </c>
    </row>
    <row r="7557" spans="1:1">
      <c r="A7557" t="s">
        <v>7562</v>
      </c>
    </row>
    <row r="7558" spans="1:1">
      <c r="A7558" t="s">
        <v>7563</v>
      </c>
    </row>
    <row r="7559" spans="1:1">
      <c r="A7559" t="s">
        <v>7564</v>
      </c>
    </row>
    <row r="7560" spans="1:1">
      <c r="A7560" t="s">
        <v>7565</v>
      </c>
    </row>
    <row r="7561" spans="1:1">
      <c r="A7561" t="s">
        <v>7566</v>
      </c>
    </row>
    <row r="7562" spans="1:1">
      <c r="A7562" t="s">
        <v>7567</v>
      </c>
    </row>
    <row r="7563" spans="1:1">
      <c r="A7563" t="s">
        <v>7568</v>
      </c>
    </row>
    <row r="7564" spans="1:1">
      <c r="A7564" t="s">
        <v>7569</v>
      </c>
    </row>
    <row r="7565" spans="1:1">
      <c r="A7565" t="s">
        <v>7570</v>
      </c>
    </row>
    <row r="7566" spans="1:1">
      <c r="A7566" t="s">
        <v>7571</v>
      </c>
    </row>
    <row r="7567" spans="1:1">
      <c r="A7567" t="s">
        <v>7572</v>
      </c>
    </row>
    <row r="7568" spans="1:1">
      <c r="A7568" t="s">
        <v>7573</v>
      </c>
    </row>
    <row r="7569" spans="1:1">
      <c r="A7569" t="s">
        <v>7574</v>
      </c>
    </row>
    <row r="7570" spans="1:1">
      <c r="A7570" t="s">
        <v>7575</v>
      </c>
    </row>
    <row r="7571" spans="1:1">
      <c r="A7571" t="s">
        <v>7576</v>
      </c>
    </row>
    <row r="7572" spans="1:1">
      <c r="A7572" t="s">
        <v>7577</v>
      </c>
    </row>
    <row r="7573" spans="1:1">
      <c r="A7573" t="s">
        <v>7578</v>
      </c>
    </row>
    <row r="7574" spans="1:1">
      <c r="A7574" t="s">
        <v>7579</v>
      </c>
    </row>
    <row r="7575" spans="1:1">
      <c r="A7575" t="s">
        <v>7580</v>
      </c>
    </row>
    <row r="7576" spans="1:1">
      <c r="A7576" t="s">
        <v>7581</v>
      </c>
    </row>
    <row r="7577" spans="1:1">
      <c r="A7577" t="s">
        <v>7582</v>
      </c>
    </row>
    <row r="7578" spans="1:1">
      <c r="A7578" t="s">
        <v>7583</v>
      </c>
    </row>
    <row r="7579" spans="1:1">
      <c r="A7579" t="s">
        <v>7584</v>
      </c>
    </row>
    <row r="7580" spans="1:1">
      <c r="A7580" t="s">
        <v>7585</v>
      </c>
    </row>
    <row r="7581" spans="1:1">
      <c r="A7581" t="s">
        <v>7586</v>
      </c>
    </row>
    <row r="7582" spans="1:1">
      <c r="A7582" t="s">
        <v>7587</v>
      </c>
    </row>
    <row r="7583" spans="1:1">
      <c r="A7583" t="s">
        <v>7588</v>
      </c>
    </row>
    <row r="7584" spans="1:1">
      <c r="A7584" t="s">
        <v>7589</v>
      </c>
    </row>
    <row r="7585" spans="1:1">
      <c r="A7585" t="s">
        <v>7590</v>
      </c>
    </row>
    <row r="7586" spans="1:1">
      <c r="A7586" t="s">
        <v>7591</v>
      </c>
    </row>
    <row r="7587" spans="1:1">
      <c r="A7587" t="s">
        <v>7592</v>
      </c>
    </row>
    <row r="7588" spans="1:1">
      <c r="A7588" t="s">
        <v>7593</v>
      </c>
    </row>
    <row r="7589" spans="1:1">
      <c r="A7589" t="s">
        <v>7594</v>
      </c>
    </row>
    <row r="7590" spans="1:1">
      <c r="A7590" t="s">
        <v>7595</v>
      </c>
    </row>
    <row r="7591" spans="1:1">
      <c r="A7591" t="s">
        <v>7596</v>
      </c>
    </row>
    <row r="7592" spans="1:1">
      <c r="A7592" t="s">
        <v>7597</v>
      </c>
    </row>
    <row r="7593" spans="1:1">
      <c r="A7593" t="s">
        <v>7598</v>
      </c>
    </row>
    <row r="7594" spans="1:1">
      <c r="A7594" t="s">
        <v>7599</v>
      </c>
    </row>
    <row r="7595" spans="1:1">
      <c r="A7595" t="s">
        <v>7600</v>
      </c>
    </row>
    <row r="7596" spans="1:1">
      <c r="A7596" t="s">
        <v>7601</v>
      </c>
    </row>
    <row r="7597" spans="1:1">
      <c r="A7597" t="s">
        <v>7602</v>
      </c>
    </row>
    <row r="7598" spans="1:1">
      <c r="A7598" t="s">
        <v>7603</v>
      </c>
    </row>
    <row r="7599" spans="1:1">
      <c r="A7599" t="s">
        <v>7604</v>
      </c>
    </row>
    <row r="7600" spans="1:1">
      <c r="A7600" t="s">
        <v>7605</v>
      </c>
    </row>
    <row r="7601" spans="1:1">
      <c r="A7601" t="s">
        <v>7606</v>
      </c>
    </row>
    <row r="7602" spans="1:1">
      <c r="A7602" t="s">
        <v>7607</v>
      </c>
    </row>
    <row r="7603" spans="1:1">
      <c r="A7603" t="s">
        <v>7608</v>
      </c>
    </row>
    <row r="7604" spans="1:1">
      <c r="A7604" t="s">
        <v>7609</v>
      </c>
    </row>
    <row r="7605" spans="1:1">
      <c r="A7605" t="s">
        <v>7610</v>
      </c>
    </row>
    <row r="7606" spans="1:1">
      <c r="A7606" t="s">
        <v>7611</v>
      </c>
    </row>
    <row r="7607" spans="1:1">
      <c r="A7607" t="s">
        <v>7612</v>
      </c>
    </row>
    <row r="7608" spans="1:1">
      <c r="A7608" t="s">
        <v>7613</v>
      </c>
    </row>
    <row r="7609" spans="1:1">
      <c r="A7609" t="s">
        <v>7614</v>
      </c>
    </row>
    <row r="7610" spans="1:1">
      <c r="A7610" t="s">
        <v>7615</v>
      </c>
    </row>
    <row r="7611" spans="1:1">
      <c r="A7611" t="s">
        <v>7616</v>
      </c>
    </row>
    <row r="7612" spans="1:1">
      <c r="A7612" t="s">
        <v>7617</v>
      </c>
    </row>
    <row r="7613" spans="1:1">
      <c r="A7613" t="s">
        <v>7618</v>
      </c>
    </row>
    <row r="7614" spans="1:1">
      <c r="A7614" t="s">
        <v>7619</v>
      </c>
    </row>
    <row r="7615" spans="1:1">
      <c r="A7615" t="s">
        <v>7620</v>
      </c>
    </row>
    <row r="7616" spans="1:1">
      <c r="A7616" t="s">
        <v>7621</v>
      </c>
    </row>
    <row r="7617" spans="1:1">
      <c r="A7617" t="s">
        <v>7622</v>
      </c>
    </row>
    <row r="7618" spans="1:1">
      <c r="A7618" t="s">
        <v>7623</v>
      </c>
    </row>
    <row r="7619" spans="1:1">
      <c r="A7619" t="s">
        <v>7624</v>
      </c>
    </row>
    <row r="7620" spans="1:1">
      <c r="A7620" t="s">
        <v>7625</v>
      </c>
    </row>
    <row r="7621" spans="1:1">
      <c r="A7621" t="s">
        <v>7626</v>
      </c>
    </row>
    <row r="7622" spans="1:1">
      <c r="A7622" t="s">
        <v>7627</v>
      </c>
    </row>
    <row r="7623" spans="1:1">
      <c r="A7623" t="s">
        <v>7628</v>
      </c>
    </row>
    <row r="7624" spans="1:1">
      <c r="A7624" t="s">
        <v>7629</v>
      </c>
    </row>
    <row r="7625" spans="1:1">
      <c r="A7625" t="s">
        <v>7630</v>
      </c>
    </row>
    <row r="7626" spans="1:1">
      <c r="A7626" t="s">
        <v>7631</v>
      </c>
    </row>
    <row r="7627" spans="1:1">
      <c r="A7627" t="s">
        <v>7632</v>
      </c>
    </row>
    <row r="7628" spans="1:1">
      <c r="A7628" t="s">
        <v>7633</v>
      </c>
    </row>
    <row r="7629" spans="1:1">
      <c r="A7629" t="s">
        <v>7634</v>
      </c>
    </row>
    <row r="7630" spans="1:1">
      <c r="A7630" t="s">
        <v>7635</v>
      </c>
    </row>
    <row r="7631" spans="1:1">
      <c r="A7631" t="s">
        <v>7636</v>
      </c>
    </row>
    <row r="7632" spans="1:1">
      <c r="A7632" t="s">
        <v>7637</v>
      </c>
    </row>
    <row r="7633" spans="1:1">
      <c r="A7633" t="s">
        <v>7638</v>
      </c>
    </row>
    <row r="7634" spans="1:1">
      <c r="A7634" t="s">
        <v>7639</v>
      </c>
    </row>
    <row r="7635" spans="1:1">
      <c r="A7635" t="s">
        <v>7640</v>
      </c>
    </row>
    <row r="7636" spans="1:1">
      <c r="A7636" t="s">
        <v>7641</v>
      </c>
    </row>
    <row r="7637" spans="1:1">
      <c r="A7637" t="s">
        <v>7642</v>
      </c>
    </row>
    <row r="7638" spans="1:1">
      <c r="A7638" t="s">
        <v>7643</v>
      </c>
    </row>
    <row r="7639" spans="1:1">
      <c r="A7639" t="s">
        <v>7644</v>
      </c>
    </row>
    <row r="7640" spans="1:1">
      <c r="A7640" t="s">
        <v>7645</v>
      </c>
    </row>
    <row r="7641" spans="1:1">
      <c r="A7641" t="s">
        <v>7646</v>
      </c>
    </row>
    <row r="7642" spans="1:1">
      <c r="A7642" t="s">
        <v>7647</v>
      </c>
    </row>
    <row r="7643" spans="1:1">
      <c r="A7643" t="s">
        <v>7648</v>
      </c>
    </row>
    <row r="7644" spans="1:1">
      <c r="A7644" t="s">
        <v>7649</v>
      </c>
    </row>
    <row r="7645" spans="1:1">
      <c r="A7645" t="s">
        <v>7650</v>
      </c>
    </row>
    <row r="7646" spans="1:1">
      <c r="A7646" t="s">
        <v>7651</v>
      </c>
    </row>
    <row r="7647" spans="1:1">
      <c r="A7647" t="s">
        <v>7652</v>
      </c>
    </row>
    <row r="7648" spans="1:1">
      <c r="A7648" t="s">
        <v>7653</v>
      </c>
    </row>
    <row r="7649" spans="1:1">
      <c r="A7649" t="s">
        <v>7654</v>
      </c>
    </row>
    <row r="7650" spans="1:1">
      <c r="A7650" t="s">
        <v>7655</v>
      </c>
    </row>
    <row r="7651" spans="1:1">
      <c r="A7651" t="s">
        <v>7656</v>
      </c>
    </row>
    <row r="7652" spans="1:1">
      <c r="A7652" t="s">
        <v>7657</v>
      </c>
    </row>
    <row r="7653" spans="1:1">
      <c r="A7653" t="s">
        <v>7658</v>
      </c>
    </row>
    <row r="7654" spans="1:1">
      <c r="A7654" t="s">
        <v>7659</v>
      </c>
    </row>
    <row r="7655" spans="1:1">
      <c r="A7655" t="s">
        <v>7660</v>
      </c>
    </row>
    <row r="7656" spans="1:1">
      <c r="A7656" t="s">
        <v>7661</v>
      </c>
    </row>
    <row r="7657" spans="1:1">
      <c r="A7657" t="s">
        <v>7662</v>
      </c>
    </row>
    <row r="7658" spans="1:1">
      <c r="A7658" t="s">
        <v>7663</v>
      </c>
    </row>
    <row r="7659" spans="1:1">
      <c r="A7659" t="s">
        <v>7664</v>
      </c>
    </row>
    <row r="7660" spans="1:1">
      <c r="A7660" t="s">
        <v>7665</v>
      </c>
    </row>
    <row r="7661" spans="1:1">
      <c r="A7661" t="s">
        <v>7666</v>
      </c>
    </row>
    <row r="7662" spans="1:1">
      <c r="A7662" t="s">
        <v>7667</v>
      </c>
    </row>
    <row r="7663" spans="1:1">
      <c r="A7663" t="s">
        <v>7668</v>
      </c>
    </row>
    <row r="7664" spans="1:1">
      <c r="A7664" t="s">
        <v>7669</v>
      </c>
    </row>
    <row r="7665" spans="1:1">
      <c r="A7665" t="s">
        <v>7670</v>
      </c>
    </row>
    <row r="7666" spans="1:1">
      <c r="A7666" t="s">
        <v>7671</v>
      </c>
    </row>
    <row r="7667" spans="1:1">
      <c r="A7667" t="s">
        <v>7672</v>
      </c>
    </row>
    <row r="7668" spans="1:1">
      <c r="A7668" t="s">
        <v>7673</v>
      </c>
    </row>
    <row r="7669" spans="1:1">
      <c r="A7669" t="s">
        <v>7674</v>
      </c>
    </row>
    <row r="7670" spans="1:1">
      <c r="A7670" t="s">
        <v>7675</v>
      </c>
    </row>
    <row r="7671" spans="1:1">
      <c r="A7671" t="s">
        <v>7676</v>
      </c>
    </row>
    <row r="7672" spans="1:1">
      <c r="A7672" t="s">
        <v>7677</v>
      </c>
    </row>
    <row r="7673" spans="1:1">
      <c r="A7673" t="s">
        <v>7678</v>
      </c>
    </row>
    <row r="7674" spans="1:1">
      <c r="A7674" t="s">
        <v>7679</v>
      </c>
    </row>
    <row r="7675" spans="1:1">
      <c r="A7675" t="s">
        <v>7680</v>
      </c>
    </row>
    <row r="7676" spans="1:1">
      <c r="A7676" t="s">
        <v>7681</v>
      </c>
    </row>
    <row r="7677" spans="1:1">
      <c r="A7677" t="s">
        <v>7682</v>
      </c>
    </row>
    <row r="7678" spans="1:1">
      <c r="A7678" t="s">
        <v>7683</v>
      </c>
    </row>
    <row r="7679" spans="1:1">
      <c r="A7679" t="s">
        <v>7684</v>
      </c>
    </row>
    <row r="7680" spans="1:1">
      <c r="A7680" t="s">
        <v>7685</v>
      </c>
    </row>
    <row r="7681" spans="1:1">
      <c r="A7681" t="s">
        <v>7686</v>
      </c>
    </row>
    <row r="7682" spans="1:1">
      <c r="A7682" t="s">
        <v>7687</v>
      </c>
    </row>
    <row r="7683" spans="1:1">
      <c r="A7683" t="s">
        <v>7688</v>
      </c>
    </row>
    <row r="7684" spans="1:1">
      <c r="A7684" t="s">
        <v>7689</v>
      </c>
    </row>
    <row r="7685" spans="1:1">
      <c r="A7685" t="s">
        <v>7690</v>
      </c>
    </row>
    <row r="7686" spans="1:1">
      <c r="A7686" t="s">
        <v>7691</v>
      </c>
    </row>
    <row r="7687" spans="1:1">
      <c r="A7687" t="s">
        <v>7692</v>
      </c>
    </row>
    <row r="7688" spans="1:1">
      <c r="A7688" t="s">
        <v>7693</v>
      </c>
    </row>
    <row r="7689" spans="1:1">
      <c r="A7689" t="s">
        <v>7694</v>
      </c>
    </row>
    <row r="7690" spans="1:1">
      <c r="A7690" t="s">
        <v>7695</v>
      </c>
    </row>
    <row r="7691" spans="1:1">
      <c r="A7691" t="s">
        <v>7696</v>
      </c>
    </row>
    <row r="7692" spans="1:1">
      <c r="A7692" t="s">
        <v>7697</v>
      </c>
    </row>
    <row r="7693" spans="1:1">
      <c r="A7693" t="s">
        <v>7698</v>
      </c>
    </row>
    <row r="7694" spans="1:1">
      <c r="A7694" t="s">
        <v>7699</v>
      </c>
    </row>
    <row r="7695" spans="1:1">
      <c r="A7695" t="s">
        <v>7700</v>
      </c>
    </row>
    <row r="7696" spans="1:1">
      <c r="A7696" t="s">
        <v>7701</v>
      </c>
    </row>
    <row r="7697" spans="1:1">
      <c r="A7697" t="s">
        <v>7702</v>
      </c>
    </row>
    <row r="7698" spans="1:1">
      <c r="A7698" t="s">
        <v>7703</v>
      </c>
    </row>
    <row r="7699" spans="1:1">
      <c r="A7699" t="s">
        <v>7704</v>
      </c>
    </row>
    <row r="7700" spans="1:1">
      <c r="A7700" t="s">
        <v>7705</v>
      </c>
    </row>
    <row r="7701" spans="1:1">
      <c r="A7701" t="s">
        <v>7706</v>
      </c>
    </row>
    <row r="7702" spans="1:1">
      <c r="A7702" t="s">
        <v>7707</v>
      </c>
    </row>
    <row r="7703" spans="1:1">
      <c r="A7703" t="s">
        <v>7708</v>
      </c>
    </row>
    <row r="7704" spans="1:1">
      <c r="A7704" t="s">
        <v>7709</v>
      </c>
    </row>
    <row r="7705" spans="1:1">
      <c r="A7705" t="s">
        <v>7710</v>
      </c>
    </row>
    <row r="7706" spans="1:1">
      <c r="A7706" t="s">
        <v>7711</v>
      </c>
    </row>
    <row r="7707" spans="1:1">
      <c r="A7707" t="s">
        <v>7712</v>
      </c>
    </row>
    <row r="7708" spans="1:1">
      <c r="A7708" t="s">
        <v>7713</v>
      </c>
    </row>
    <row r="7709" spans="1:1">
      <c r="A7709" t="s">
        <v>7714</v>
      </c>
    </row>
    <row r="7710" spans="1:1">
      <c r="A7710" t="s">
        <v>7715</v>
      </c>
    </row>
    <row r="7711" spans="1:1">
      <c r="A7711" t="s">
        <v>7716</v>
      </c>
    </row>
    <row r="7712" spans="1:1">
      <c r="A7712" t="s">
        <v>7717</v>
      </c>
    </row>
    <row r="7713" spans="1:1">
      <c r="A7713" t="s">
        <v>7718</v>
      </c>
    </row>
    <row r="7714" spans="1:1">
      <c r="A7714" t="s">
        <v>7719</v>
      </c>
    </row>
    <row r="7715" spans="1:1">
      <c r="A7715" t="s">
        <v>7720</v>
      </c>
    </row>
    <row r="7716" spans="1:1">
      <c r="A7716" t="s">
        <v>7721</v>
      </c>
    </row>
    <row r="7717" spans="1:1">
      <c r="A7717" t="s">
        <v>7722</v>
      </c>
    </row>
    <row r="7718" spans="1:1">
      <c r="A7718" t="s">
        <v>7723</v>
      </c>
    </row>
    <row r="7719" spans="1:1">
      <c r="A7719" t="s">
        <v>7724</v>
      </c>
    </row>
    <row r="7720" spans="1:1">
      <c r="A7720" t="s">
        <v>7725</v>
      </c>
    </row>
    <row r="7721" spans="1:1">
      <c r="A7721" t="s">
        <v>7726</v>
      </c>
    </row>
    <row r="7722" spans="1:1">
      <c r="A7722" t="s">
        <v>7727</v>
      </c>
    </row>
    <row r="7723" spans="1:1">
      <c r="A7723" t="s">
        <v>7728</v>
      </c>
    </row>
    <row r="7724" spans="1:1">
      <c r="A7724" t="s">
        <v>7729</v>
      </c>
    </row>
    <row r="7725" spans="1:1">
      <c r="A7725" t="s">
        <v>7730</v>
      </c>
    </row>
    <row r="7726" spans="1:1">
      <c r="A7726" t="s">
        <v>7731</v>
      </c>
    </row>
    <row r="7727" spans="1:1">
      <c r="A7727" t="s">
        <v>7732</v>
      </c>
    </row>
    <row r="7728" spans="1:1">
      <c r="A7728" t="s">
        <v>7733</v>
      </c>
    </row>
    <row r="7729" spans="1:1">
      <c r="A7729" t="s">
        <v>7734</v>
      </c>
    </row>
    <row r="7730" spans="1:1">
      <c r="A7730" t="s">
        <v>7735</v>
      </c>
    </row>
    <row r="7731" spans="1:1">
      <c r="A7731" t="s">
        <v>7736</v>
      </c>
    </row>
    <row r="7732" spans="1:1">
      <c r="A7732" t="s">
        <v>7737</v>
      </c>
    </row>
    <row r="7733" spans="1:1">
      <c r="A7733" t="s">
        <v>7738</v>
      </c>
    </row>
    <row r="7734" spans="1:1">
      <c r="A7734" t="s">
        <v>7739</v>
      </c>
    </row>
    <row r="7735" spans="1:1">
      <c r="A7735" t="s">
        <v>7740</v>
      </c>
    </row>
    <row r="7736" spans="1:1">
      <c r="A7736" t="s">
        <v>7741</v>
      </c>
    </row>
    <row r="7737" spans="1:1">
      <c r="A7737" t="s">
        <v>7742</v>
      </c>
    </row>
    <row r="7738" spans="1:1">
      <c r="A7738" t="s">
        <v>7743</v>
      </c>
    </row>
    <row r="7739" spans="1:1">
      <c r="A7739" t="s">
        <v>7744</v>
      </c>
    </row>
    <row r="7740" spans="1:1">
      <c r="A7740" t="s">
        <v>7745</v>
      </c>
    </row>
    <row r="7741" spans="1:1">
      <c r="A7741" t="s">
        <v>7746</v>
      </c>
    </row>
    <row r="7742" spans="1:1">
      <c r="A7742" t="s">
        <v>7747</v>
      </c>
    </row>
    <row r="7743" spans="1:1">
      <c r="A7743" t="s">
        <v>7748</v>
      </c>
    </row>
    <row r="7744" spans="1:1">
      <c r="A7744" t="s">
        <v>7749</v>
      </c>
    </row>
    <row r="7745" spans="1:1">
      <c r="A7745" t="s">
        <v>7750</v>
      </c>
    </row>
    <row r="7746" spans="1:1">
      <c r="A7746" t="s">
        <v>7751</v>
      </c>
    </row>
    <row r="7747" spans="1:1">
      <c r="A7747" t="s">
        <v>7752</v>
      </c>
    </row>
    <row r="7748" spans="1:1">
      <c r="A7748" t="s">
        <v>7753</v>
      </c>
    </row>
    <row r="7749" spans="1:1">
      <c r="A7749" t="s">
        <v>7754</v>
      </c>
    </row>
    <row r="7750" spans="1:1">
      <c r="A7750" t="s">
        <v>7755</v>
      </c>
    </row>
    <row r="7751" spans="1:1">
      <c r="A7751" t="s">
        <v>7756</v>
      </c>
    </row>
    <row r="7752" spans="1:1">
      <c r="A7752" t="s">
        <v>7757</v>
      </c>
    </row>
    <row r="7753" spans="1:1">
      <c r="A7753" t="s">
        <v>7758</v>
      </c>
    </row>
    <row r="7754" spans="1:1">
      <c r="A7754" t="s">
        <v>7759</v>
      </c>
    </row>
    <row r="7755" spans="1:1">
      <c r="A7755" t="s">
        <v>7760</v>
      </c>
    </row>
    <row r="7756" spans="1:1">
      <c r="A7756" t="s">
        <v>7761</v>
      </c>
    </row>
    <row r="7757" spans="1:1">
      <c r="A7757" t="s">
        <v>7762</v>
      </c>
    </row>
    <row r="7758" spans="1:1">
      <c r="A7758" t="s">
        <v>7763</v>
      </c>
    </row>
    <row r="7759" spans="1:1">
      <c r="A7759" t="s">
        <v>7764</v>
      </c>
    </row>
    <row r="7760" spans="1:1">
      <c r="A7760" t="s">
        <v>7765</v>
      </c>
    </row>
    <row r="7761" spans="1:1">
      <c r="A7761" t="s">
        <v>7766</v>
      </c>
    </row>
    <row r="7762" spans="1:1">
      <c r="A7762" t="s">
        <v>7767</v>
      </c>
    </row>
    <row r="7763" spans="1:1">
      <c r="A7763" t="s">
        <v>7768</v>
      </c>
    </row>
    <row r="7764" spans="1:1">
      <c r="A7764" t="s">
        <v>7769</v>
      </c>
    </row>
    <row r="7765" spans="1:1">
      <c r="A7765" t="s">
        <v>7770</v>
      </c>
    </row>
    <row r="7766" spans="1:1">
      <c r="A7766" t="s">
        <v>7771</v>
      </c>
    </row>
    <row r="7767" spans="1:1">
      <c r="A7767" t="s">
        <v>7772</v>
      </c>
    </row>
    <row r="7768" spans="1:1">
      <c r="A7768" t="s">
        <v>7773</v>
      </c>
    </row>
    <row r="7769" spans="1:1">
      <c r="A7769" t="s">
        <v>7774</v>
      </c>
    </row>
    <row r="7770" spans="1:1">
      <c r="A7770" t="s">
        <v>7775</v>
      </c>
    </row>
    <row r="7771" spans="1:1">
      <c r="A7771" t="s">
        <v>7776</v>
      </c>
    </row>
    <row r="7772" spans="1:1">
      <c r="A7772" t="s">
        <v>7777</v>
      </c>
    </row>
    <row r="7773" spans="1:1">
      <c r="A7773" t="s">
        <v>7778</v>
      </c>
    </row>
    <row r="7774" spans="1:1">
      <c r="A7774" t="s">
        <v>7779</v>
      </c>
    </row>
    <row r="7775" spans="1:1">
      <c r="A7775" t="s">
        <v>7780</v>
      </c>
    </row>
    <row r="7776" spans="1:1">
      <c r="A7776" t="s">
        <v>7781</v>
      </c>
    </row>
    <row r="7777" spans="1:1">
      <c r="A7777" t="s">
        <v>7782</v>
      </c>
    </row>
    <row r="7778" spans="1:1">
      <c r="A7778" t="s">
        <v>7783</v>
      </c>
    </row>
    <row r="7779" spans="1:1">
      <c r="A7779" t="s">
        <v>7784</v>
      </c>
    </row>
    <row r="7780" spans="1:1">
      <c r="A7780" t="s">
        <v>7785</v>
      </c>
    </row>
    <row r="7781" spans="1:1">
      <c r="A7781" t="s">
        <v>7786</v>
      </c>
    </row>
    <row r="7782" spans="1:1">
      <c r="A7782" t="s">
        <v>7787</v>
      </c>
    </row>
    <row r="7783" spans="1:1">
      <c r="A7783" t="s">
        <v>7788</v>
      </c>
    </row>
    <row r="7784" spans="1:1">
      <c r="A7784" t="s">
        <v>7789</v>
      </c>
    </row>
    <row r="7785" spans="1:1">
      <c r="A7785" t="s">
        <v>7790</v>
      </c>
    </row>
    <row r="7786" spans="1:1">
      <c r="A7786" t="s">
        <v>7791</v>
      </c>
    </row>
    <row r="7787" spans="1:1">
      <c r="A7787" t="s">
        <v>7792</v>
      </c>
    </row>
    <row r="7788" spans="1:1">
      <c r="A7788" t="s">
        <v>7793</v>
      </c>
    </row>
    <row r="7789" spans="1:1">
      <c r="A7789" t="s">
        <v>7794</v>
      </c>
    </row>
    <row r="7790" spans="1:1">
      <c r="A7790" t="s">
        <v>7795</v>
      </c>
    </row>
    <row r="7791" spans="1:1">
      <c r="A7791" t="s">
        <v>7796</v>
      </c>
    </row>
    <row r="7792" spans="1:1">
      <c r="A7792" t="s">
        <v>7797</v>
      </c>
    </row>
    <row r="7793" spans="1:1">
      <c r="A7793" t="s">
        <v>7798</v>
      </c>
    </row>
    <row r="7794" spans="1:1">
      <c r="A7794" t="s">
        <v>7799</v>
      </c>
    </row>
    <row r="7795" spans="1:1">
      <c r="A7795" t="s">
        <v>7800</v>
      </c>
    </row>
    <row r="7796" spans="1:1">
      <c r="A7796" t="s">
        <v>7801</v>
      </c>
    </row>
    <row r="7797" spans="1:1">
      <c r="A7797" t="s">
        <v>7802</v>
      </c>
    </row>
    <row r="7798" spans="1:1">
      <c r="A7798" t="s">
        <v>7803</v>
      </c>
    </row>
    <row r="7799" spans="1:1">
      <c r="A7799" t="s">
        <v>7804</v>
      </c>
    </row>
    <row r="7800" spans="1:1">
      <c r="A7800" t="s">
        <v>7805</v>
      </c>
    </row>
    <row r="7801" spans="1:1">
      <c r="A7801" t="s">
        <v>7806</v>
      </c>
    </row>
    <row r="7802" spans="1:1">
      <c r="A7802" t="s">
        <v>7807</v>
      </c>
    </row>
    <row r="7803" spans="1:1">
      <c r="A7803" t="s">
        <v>7808</v>
      </c>
    </row>
    <row r="7804" spans="1:1">
      <c r="A7804" t="s">
        <v>7809</v>
      </c>
    </row>
    <row r="7805" spans="1:1">
      <c r="A7805" t="s">
        <v>7810</v>
      </c>
    </row>
    <row r="7806" spans="1:1">
      <c r="A7806" t="s">
        <v>7811</v>
      </c>
    </row>
    <row r="7807" spans="1:1">
      <c r="A7807" t="s">
        <v>7812</v>
      </c>
    </row>
    <row r="7808" spans="1:1">
      <c r="A7808" t="s">
        <v>7813</v>
      </c>
    </row>
    <row r="7809" spans="1:1">
      <c r="A7809" t="s">
        <v>7814</v>
      </c>
    </row>
    <row r="7810" spans="1:1">
      <c r="A7810" t="s">
        <v>7815</v>
      </c>
    </row>
    <row r="7811" spans="1:1">
      <c r="A7811" t="s">
        <v>7816</v>
      </c>
    </row>
    <row r="7812" spans="1:1">
      <c r="A7812" t="s">
        <v>7817</v>
      </c>
    </row>
    <row r="7813" spans="1:1">
      <c r="A7813" t="s">
        <v>7818</v>
      </c>
    </row>
    <row r="7814" spans="1:1">
      <c r="A7814" t="s">
        <v>7819</v>
      </c>
    </row>
    <row r="7815" spans="1:1">
      <c r="A7815" t="s">
        <v>7820</v>
      </c>
    </row>
    <row r="7816" spans="1:1">
      <c r="A7816" t="s">
        <v>7821</v>
      </c>
    </row>
    <row r="7817" spans="1:1">
      <c r="A7817" t="s">
        <v>7822</v>
      </c>
    </row>
    <row r="7818" spans="1:1">
      <c r="A7818" t="s">
        <v>7823</v>
      </c>
    </row>
    <row r="7819" spans="1:1">
      <c r="A7819" t="s">
        <v>7824</v>
      </c>
    </row>
    <row r="7820" spans="1:1">
      <c r="A7820" t="s">
        <v>7825</v>
      </c>
    </row>
    <row r="7821" spans="1:1">
      <c r="A7821" t="s">
        <v>7826</v>
      </c>
    </row>
    <row r="7822" spans="1:1">
      <c r="A7822" t="s">
        <v>7827</v>
      </c>
    </row>
    <row r="7823" spans="1:1">
      <c r="A7823" t="s">
        <v>7828</v>
      </c>
    </row>
    <row r="7824" spans="1:1">
      <c r="A7824" t="s">
        <v>7829</v>
      </c>
    </row>
    <row r="7825" spans="1:1">
      <c r="A7825" t="s">
        <v>7830</v>
      </c>
    </row>
    <row r="7826" spans="1:1">
      <c r="A7826" t="s">
        <v>7831</v>
      </c>
    </row>
    <row r="7827" spans="1:1">
      <c r="A7827" t="s">
        <v>7832</v>
      </c>
    </row>
    <row r="7828" spans="1:1">
      <c r="A7828" t="s">
        <v>7833</v>
      </c>
    </row>
    <row r="7829" spans="1:1">
      <c r="A7829" t="s">
        <v>7834</v>
      </c>
    </row>
    <row r="7830" spans="1:1">
      <c r="A7830" t="s">
        <v>7835</v>
      </c>
    </row>
    <row r="7831" spans="1:1">
      <c r="A7831" t="s">
        <v>7836</v>
      </c>
    </row>
    <row r="7832" spans="1:1">
      <c r="A7832" t="s">
        <v>7837</v>
      </c>
    </row>
    <row r="7833" spans="1:1">
      <c r="A7833" t="s">
        <v>7838</v>
      </c>
    </row>
    <row r="7834" spans="1:1">
      <c r="A7834" t="s">
        <v>7839</v>
      </c>
    </row>
    <row r="7835" spans="1:1">
      <c r="A7835" t="s">
        <v>7840</v>
      </c>
    </row>
    <row r="7836" spans="1:1">
      <c r="A7836" t="s">
        <v>7841</v>
      </c>
    </row>
    <row r="7837" spans="1:1">
      <c r="A7837" t="s">
        <v>7842</v>
      </c>
    </row>
    <row r="7838" spans="1:1">
      <c r="A7838" t="s">
        <v>7843</v>
      </c>
    </row>
    <row r="7839" spans="1:1">
      <c r="A7839" t="s">
        <v>7844</v>
      </c>
    </row>
    <row r="7840" spans="1:1">
      <c r="A7840" t="s">
        <v>7845</v>
      </c>
    </row>
    <row r="7841" spans="1:1">
      <c r="A7841" t="s">
        <v>7846</v>
      </c>
    </row>
    <row r="7842" spans="1:1">
      <c r="A7842" t="s">
        <v>7847</v>
      </c>
    </row>
    <row r="7843" spans="1:1">
      <c r="A7843" t="s">
        <v>7848</v>
      </c>
    </row>
    <row r="7844" spans="1:1">
      <c r="A7844" t="s">
        <v>7849</v>
      </c>
    </row>
    <row r="7845" spans="1:1">
      <c r="A7845" t="s">
        <v>7850</v>
      </c>
    </row>
    <row r="7846" spans="1:1">
      <c r="A7846" t="s">
        <v>7851</v>
      </c>
    </row>
    <row r="7847" spans="1:1">
      <c r="A7847" t="s">
        <v>7852</v>
      </c>
    </row>
    <row r="7848" spans="1:1">
      <c r="A7848" t="s">
        <v>7853</v>
      </c>
    </row>
    <row r="7849" spans="1:1">
      <c r="A7849" t="s">
        <v>7854</v>
      </c>
    </row>
    <row r="7850" spans="1:1">
      <c r="A7850" t="s">
        <v>7855</v>
      </c>
    </row>
    <row r="7851" spans="1:1">
      <c r="A7851" t="s">
        <v>7856</v>
      </c>
    </row>
    <row r="7852" spans="1:1">
      <c r="A7852" t="s">
        <v>7857</v>
      </c>
    </row>
    <row r="7853" spans="1:1">
      <c r="A7853" t="s">
        <v>7858</v>
      </c>
    </row>
    <row r="7854" spans="1:1">
      <c r="A7854" t="s">
        <v>7859</v>
      </c>
    </row>
    <row r="7855" spans="1:1">
      <c r="A7855" t="s">
        <v>7860</v>
      </c>
    </row>
    <row r="7856" spans="1:1">
      <c r="A7856" t="s">
        <v>7861</v>
      </c>
    </row>
    <row r="7857" spans="1:1">
      <c r="A7857" t="s">
        <v>7862</v>
      </c>
    </row>
    <row r="7858" spans="1:1">
      <c r="A7858" t="s">
        <v>7863</v>
      </c>
    </row>
    <row r="7859" spans="1:1">
      <c r="A7859" t="s">
        <v>7864</v>
      </c>
    </row>
    <row r="7860" spans="1:1">
      <c r="A7860" t="s">
        <v>7865</v>
      </c>
    </row>
    <row r="7861" spans="1:1">
      <c r="A7861" t="s">
        <v>7866</v>
      </c>
    </row>
    <row r="7862" spans="1:1">
      <c r="A7862" t="s">
        <v>7867</v>
      </c>
    </row>
    <row r="7863" spans="1:1">
      <c r="A7863" t="s">
        <v>7868</v>
      </c>
    </row>
    <row r="7864" spans="1:1">
      <c r="A7864" t="s">
        <v>7869</v>
      </c>
    </row>
    <row r="7865" spans="1:1">
      <c r="A7865" t="s">
        <v>7870</v>
      </c>
    </row>
    <row r="7866" spans="1:1">
      <c r="A7866" t="s">
        <v>7871</v>
      </c>
    </row>
    <row r="7867" spans="1:1">
      <c r="A7867" t="s">
        <v>7872</v>
      </c>
    </row>
    <row r="7868" spans="1:1">
      <c r="A7868" t="s">
        <v>7873</v>
      </c>
    </row>
    <row r="7869" spans="1:1">
      <c r="A7869" t="s">
        <v>7874</v>
      </c>
    </row>
    <row r="7870" spans="1:1">
      <c r="A7870" t="s">
        <v>7875</v>
      </c>
    </row>
    <row r="7871" spans="1:1">
      <c r="A7871" t="s">
        <v>7876</v>
      </c>
    </row>
    <row r="7872" spans="1:1">
      <c r="A7872" t="s">
        <v>7877</v>
      </c>
    </row>
    <row r="7873" spans="1:1">
      <c r="A7873" t="s">
        <v>7878</v>
      </c>
    </row>
    <row r="7874" spans="1:1">
      <c r="A7874" t="s">
        <v>7879</v>
      </c>
    </row>
    <row r="7875" spans="1:1">
      <c r="A7875" t="s">
        <v>7880</v>
      </c>
    </row>
    <row r="7876" spans="1:1">
      <c r="A7876" t="s">
        <v>7881</v>
      </c>
    </row>
    <row r="7877" spans="1:1">
      <c r="A7877" t="s">
        <v>7882</v>
      </c>
    </row>
    <row r="7878" spans="1:1">
      <c r="A7878" t="s">
        <v>7883</v>
      </c>
    </row>
    <row r="7879" spans="1:1">
      <c r="A7879" t="s">
        <v>7884</v>
      </c>
    </row>
    <row r="7880" spans="1:1">
      <c r="A7880" t="s">
        <v>7885</v>
      </c>
    </row>
    <row r="7881" spans="1:1">
      <c r="A7881" t="s">
        <v>7886</v>
      </c>
    </row>
    <row r="7882" spans="1:1">
      <c r="A7882" t="s">
        <v>7887</v>
      </c>
    </row>
    <row r="7883" spans="1:1">
      <c r="A7883" t="s">
        <v>7888</v>
      </c>
    </row>
    <row r="7884" spans="1:1">
      <c r="A7884" t="s">
        <v>7889</v>
      </c>
    </row>
    <row r="7885" spans="1:1">
      <c r="A7885" t="s">
        <v>7890</v>
      </c>
    </row>
    <row r="7886" spans="1:1">
      <c r="A7886" t="s">
        <v>7891</v>
      </c>
    </row>
    <row r="7887" spans="1:1">
      <c r="A7887" t="s">
        <v>7892</v>
      </c>
    </row>
    <row r="7888" spans="1:1">
      <c r="A7888" t="s">
        <v>7893</v>
      </c>
    </row>
    <row r="7889" spans="1:1">
      <c r="A7889" t="s">
        <v>7894</v>
      </c>
    </row>
    <row r="7890" spans="1:1">
      <c r="A7890" t="s">
        <v>7895</v>
      </c>
    </row>
    <row r="7891" spans="1:1">
      <c r="A7891" t="s">
        <v>7896</v>
      </c>
    </row>
    <row r="7892" spans="1:1">
      <c r="A7892" t="s">
        <v>7897</v>
      </c>
    </row>
    <row r="7893" spans="1:1">
      <c r="A7893" t="s">
        <v>7898</v>
      </c>
    </row>
    <row r="7894" spans="1:1">
      <c r="A7894" t="s">
        <v>7899</v>
      </c>
    </row>
    <row r="7895" spans="1:1">
      <c r="A7895" t="s">
        <v>7900</v>
      </c>
    </row>
    <row r="7896" spans="1:1">
      <c r="A7896" t="s">
        <v>7901</v>
      </c>
    </row>
    <row r="7897" spans="1:1">
      <c r="A7897" t="s">
        <v>7902</v>
      </c>
    </row>
    <row r="7898" spans="1:1">
      <c r="A7898" t="s">
        <v>7903</v>
      </c>
    </row>
    <row r="7899" spans="1:1">
      <c r="A7899" t="s">
        <v>7904</v>
      </c>
    </row>
    <row r="7900" spans="1:1">
      <c r="A7900" t="s">
        <v>7905</v>
      </c>
    </row>
    <row r="7901" spans="1:1">
      <c r="A7901" t="s">
        <v>7906</v>
      </c>
    </row>
    <row r="7902" spans="1:1">
      <c r="A7902" t="s">
        <v>7907</v>
      </c>
    </row>
    <row r="7903" spans="1:1">
      <c r="A7903" t="s">
        <v>7908</v>
      </c>
    </row>
    <row r="7904" spans="1:1">
      <c r="A7904" t="s">
        <v>7909</v>
      </c>
    </row>
    <row r="7905" spans="1:1">
      <c r="A7905" t="s">
        <v>7910</v>
      </c>
    </row>
    <row r="7906" spans="1:1">
      <c r="A7906" t="s">
        <v>7911</v>
      </c>
    </row>
    <row r="7907" spans="1:1">
      <c r="A7907" t="s">
        <v>7912</v>
      </c>
    </row>
    <row r="7908" spans="1:1">
      <c r="A7908" t="s">
        <v>7913</v>
      </c>
    </row>
    <row r="7909" spans="1:1">
      <c r="A7909" t="s">
        <v>7914</v>
      </c>
    </row>
    <row r="7910" spans="1:1">
      <c r="A7910" t="s">
        <v>7915</v>
      </c>
    </row>
    <row r="7911" spans="1:1">
      <c r="A7911" t="s">
        <v>7916</v>
      </c>
    </row>
    <row r="7912" spans="1:1">
      <c r="A7912" t="s">
        <v>7917</v>
      </c>
    </row>
    <row r="7913" spans="1:1">
      <c r="A7913" t="s">
        <v>7918</v>
      </c>
    </row>
    <row r="7914" spans="1:1">
      <c r="A7914" t="s">
        <v>7919</v>
      </c>
    </row>
    <row r="7915" spans="1:1">
      <c r="A7915" t="s">
        <v>7920</v>
      </c>
    </row>
    <row r="7916" spans="1:1">
      <c r="A7916" t="s">
        <v>7921</v>
      </c>
    </row>
    <row r="7917" spans="1:1">
      <c r="A7917" t="s">
        <v>7922</v>
      </c>
    </row>
    <row r="7918" spans="1:1">
      <c r="A7918" t="s">
        <v>7923</v>
      </c>
    </row>
    <row r="7919" spans="1:1">
      <c r="A7919" t="s">
        <v>7924</v>
      </c>
    </row>
    <row r="7920" spans="1:1">
      <c r="A7920" t="s">
        <v>7925</v>
      </c>
    </row>
    <row r="7921" spans="1:1">
      <c r="A7921" t="s">
        <v>7926</v>
      </c>
    </row>
    <row r="7922" spans="1:1">
      <c r="A7922" t="s">
        <v>7927</v>
      </c>
    </row>
    <row r="7923" spans="1:1">
      <c r="A7923" t="s">
        <v>7928</v>
      </c>
    </row>
    <row r="7924" spans="1:1">
      <c r="A7924" t="s">
        <v>7929</v>
      </c>
    </row>
    <row r="7925" spans="1:1">
      <c r="A7925" t="s">
        <v>7930</v>
      </c>
    </row>
    <row r="7926" spans="1:1">
      <c r="A7926" t="s">
        <v>7931</v>
      </c>
    </row>
    <row r="7927" spans="1:1">
      <c r="A7927" t="s">
        <v>7932</v>
      </c>
    </row>
    <row r="7928" spans="1:1">
      <c r="A7928" t="s">
        <v>7933</v>
      </c>
    </row>
    <row r="7929" spans="1:1">
      <c r="A7929" t="s">
        <v>7934</v>
      </c>
    </row>
    <row r="7930" spans="1:1">
      <c r="A7930" t="s">
        <v>7935</v>
      </c>
    </row>
    <row r="7931" spans="1:1">
      <c r="A7931" t="s">
        <v>7936</v>
      </c>
    </row>
    <row r="7932" spans="1:1">
      <c r="A7932" t="s">
        <v>7937</v>
      </c>
    </row>
    <row r="7933" spans="1:1">
      <c r="A7933" t="s">
        <v>7938</v>
      </c>
    </row>
    <row r="7934" spans="1:1">
      <c r="A7934" t="s">
        <v>7939</v>
      </c>
    </row>
    <row r="7935" spans="1:1">
      <c r="A7935" t="s">
        <v>7940</v>
      </c>
    </row>
    <row r="7936" spans="1:1">
      <c r="A7936" t="s">
        <v>7941</v>
      </c>
    </row>
    <row r="7937" spans="1:1">
      <c r="A7937" t="s">
        <v>7942</v>
      </c>
    </row>
    <row r="7938" spans="1:1">
      <c r="A7938" t="s">
        <v>7943</v>
      </c>
    </row>
    <row r="7939" spans="1:1">
      <c r="A7939" t="s">
        <v>7944</v>
      </c>
    </row>
    <row r="7940" spans="1:1">
      <c r="A7940" t="s">
        <v>7945</v>
      </c>
    </row>
    <row r="7941" spans="1:1">
      <c r="A7941" t="s">
        <v>7946</v>
      </c>
    </row>
    <row r="7942" spans="1:1">
      <c r="A7942" t="s">
        <v>7947</v>
      </c>
    </row>
    <row r="7943" spans="1:1">
      <c r="A7943" t="s">
        <v>7948</v>
      </c>
    </row>
    <row r="7944" spans="1:1">
      <c r="A7944" t="s">
        <v>7949</v>
      </c>
    </row>
    <row r="7945" spans="1:1">
      <c r="A7945" t="s">
        <v>7950</v>
      </c>
    </row>
    <row r="7946" spans="1:1">
      <c r="A7946" t="s">
        <v>7951</v>
      </c>
    </row>
    <row r="7947" spans="1:1">
      <c r="A7947" t="s">
        <v>7952</v>
      </c>
    </row>
    <row r="7948" spans="1:1">
      <c r="A7948" t="s">
        <v>7953</v>
      </c>
    </row>
    <row r="7949" spans="1:1">
      <c r="A7949" t="s">
        <v>7954</v>
      </c>
    </row>
    <row r="7950" spans="1:1">
      <c r="A7950" t="s">
        <v>7955</v>
      </c>
    </row>
    <row r="7951" spans="1:1">
      <c r="A7951" t="s">
        <v>7956</v>
      </c>
    </row>
    <row r="7952" spans="1:1">
      <c r="A7952" t="s">
        <v>7957</v>
      </c>
    </row>
    <row r="7953" spans="1:1">
      <c r="A7953" t="s">
        <v>7958</v>
      </c>
    </row>
    <row r="7954" spans="1:1">
      <c r="A7954" t="s">
        <v>7959</v>
      </c>
    </row>
    <row r="7955" spans="1:1">
      <c r="A7955" t="s">
        <v>7960</v>
      </c>
    </row>
    <row r="7956" spans="1:1">
      <c r="A7956" t="s">
        <v>7961</v>
      </c>
    </row>
    <row r="7957" spans="1:1">
      <c r="A7957" t="s">
        <v>7962</v>
      </c>
    </row>
    <row r="7958" spans="1:1">
      <c r="A7958" t="s">
        <v>7963</v>
      </c>
    </row>
    <row r="7959" spans="1:1">
      <c r="A7959" t="s">
        <v>7964</v>
      </c>
    </row>
    <row r="7960" spans="1:1">
      <c r="A7960" t="s">
        <v>7965</v>
      </c>
    </row>
    <row r="7961" spans="1:1">
      <c r="A7961" t="s">
        <v>7966</v>
      </c>
    </row>
    <row r="7962" spans="1:1">
      <c r="A7962" t="s">
        <v>7967</v>
      </c>
    </row>
    <row r="7963" spans="1:1">
      <c r="A7963" t="s">
        <v>7968</v>
      </c>
    </row>
    <row r="7964" spans="1:1">
      <c r="A7964" t="s">
        <v>7969</v>
      </c>
    </row>
    <row r="7965" spans="1:1">
      <c r="A7965" t="s">
        <v>7970</v>
      </c>
    </row>
    <row r="7966" spans="1:1">
      <c r="A7966" t="s">
        <v>7971</v>
      </c>
    </row>
    <row r="7967" spans="1:1">
      <c r="A7967" t="s">
        <v>7972</v>
      </c>
    </row>
    <row r="7968" spans="1:1">
      <c r="A7968" t="s">
        <v>7973</v>
      </c>
    </row>
    <row r="7969" spans="1:1">
      <c r="A7969" t="s">
        <v>7974</v>
      </c>
    </row>
    <row r="7970" spans="1:1">
      <c r="A7970" t="s">
        <v>7975</v>
      </c>
    </row>
    <row r="7971" spans="1:1">
      <c r="A7971" t="s">
        <v>7976</v>
      </c>
    </row>
    <row r="7972" spans="1:1">
      <c r="A7972" t="s">
        <v>7977</v>
      </c>
    </row>
    <row r="7973" spans="1:1">
      <c r="A7973" t="s">
        <v>7978</v>
      </c>
    </row>
    <row r="7974" spans="1:1">
      <c r="A7974" t="s">
        <v>7979</v>
      </c>
    </row>
    <row r="7975" spans="1:1">
      <c r="A7975" t="s">
        <v>7980</v>
      </c>
    </row>
    <row r="7976" spans="1:1">
      <c r="A7976" t="s">
        <v>7981</v>
      </c>
    </row>
    <row r="7977" spans="1:1">
      <c r="A7977" t="s">
        <v>7982</v>
      </c>
    </row>
    <row r="7978" spans="1:1">
      <c r="A7978" t="s">
        <v>7983</v>
      </c>
    </row>
    <row r="7979" spans="1:1">
      <c r="A7979" t="s">
        <v>7984</v>
      </c>
    </row>
    <row r="7980" spans="1:1">
      <c r="A7980" t="s">
        <v>7985</v>
      </c>
    </row>
    <row r="7981" spans="1:1">
      <c r="A7981" t="s">
        <v>7986</v>
      </c>
    </row>
    <row r="7982" spans="1:1">
      <c r="A7982" t="s">
        <v>7987</v>
      </c>
    </row>
    <row r="7983" spans="1:1">
      <c r="A7983" t="s">
        <v>7988</v>
      </c>
    </row>
    <row r="7984" spans="1:1">
      <c r="A7984" t="s">
        <v>7989</v>
      </c>
    </row>
    <row r="7985" spans="1:1">
      <c r="A7985" t="s">
        <v>7990</v>
      </c>
    </row>
    <row r="7986" spans="1:1">
      <c r="A7986" t="s">
        <v>7991</v>
      </c>
    </row>
    <row r="7987" spans="1:1">
      <c r="A7987" t="s">
        <v>7992</v>
      </c>
    </row>
    <row r="7988" spans="1:1">
      <c r="A7988" t="s">
        <v>7993</v>
      </c>
    </row>
    <row r="7989" spans="1:1">
      <c r="A7989" t="s">
        <v>7994</v>
      </c>
    </row>
    <row r="7990" spans="1:1">
      <c r="A7990" t="s">
        <v>7995</v>
      </c>
    </row>
    <row r="7991" spans="1:1">
      <c r="A7991" t="s">
        <v>7996</v>
      </c>
    </row>
    <row r="7992" spans="1:1">
      <c r="A7992" t="s">
        <v>7997</v>
      </c>
    </row>
    <row r="7993" spans="1:1">
      <c r="A7993" t="s">
        <v>7998</v>
      </c>
    </row>
    <row r="7994" spans="1:1">
      <c r="A7994" t="s">
        <v>7999</v>
      </c>
    </row>
    <row r="7995" spans="1:1">
      <c r="A7995" t="s">
        <v>8000</v>
      </c>
    </row>
    <row r="7996" spans="1:1">
      <c r="A7996" t="s">
        <v>8001</v>
      </c>
    </row>
    <row r="7997" spans="1:1">
      <c r="A7997" t="s">
        <v>8002</v>
      </c>
    </row>
    <row r="7998" spans="1:1">
      <c r="A7998" t="s">
        <v>8003</v>
      </c>
    </row>
    <row r="7999" spans="1:1">
      <c r="A7999" t="s">
        <v>8004</v>
      </c>
    </row>
    <row r="8000" spans="1:1">
      <c r="A8000" t="s">
        <v>8005</v>
      </c>
    </row>
    <row r="8001" spans="1:1">
      <c r="A8001" t="s">
        <v>8006</v>
      </c>
    </row>
    <row r="8002" spans="1:1">
      <c r="A8002" t="s">
        <v>8007</v>
      </c>
    </row>
    <row r="8003" spans="1:1">
      <c r="A8003" t="s">
        <v>8008</v>
      </c>
    </row>
    <row r="8004" spans="1:1">
      <c r="A8004" t="s">
        <v>8009</v>
      </c>
    </row>
    <row r="8005" spans="1:1">
      <c r="A8005" t="s">
        <v>8010</v>
      </c>
    </row>
    <row r="8006" spans="1:1">
      <c r="A8006" t="s">
        <v>8011</v>
      </c>
    </row>
    <row r="8007" spans="1:1">
      <c r="A8007" t="s">
        <v>8012</v>
      </c>
    </row>
    <row r="8008" spans="1:1">
      <c r="A8008" t="s">
        <v>8013</v>
      </c>
    </row>
    <row r="8009" spans="1:1">
      <c r="A8009" t="s">
        <v>8014</v>
      </c>
    </row>
    <row r="8010" spans="1:1">
      <c r="A8010" t="s">
        <v>8015</v>
      </c>
    </row>
    <row r="8011" spans="1:1">
      <c r="A8011" t="s">
        <v>8016</v>
      </c>
    </row>
    <row r="8012" spans="1:1">
      <c r="A8012" t="s">
        <v>8017</v>
      </c>
    </row>
    <row r="8013" spans="1:1">
      <c r="A8013" t="s">
        <v>8018</v>
      </c>
    </row>
    <row r="8014" spans="1:1">
      <c r="A8014" t="s">
        <v>8019</v>
      </c>
    </row>
    <row r="8015" spans="1:1">
      <c r="A8015" t="s">
        <v>8020</v>
      </c>
    </row>
    <row r="8016" spans="1:1">
      <c r="A8016" t="s">
        <v>8021</v>
      </c>
    </row>
    <row r="8017" spans="1:1">
      <c r="A8017" t="s">
        <v>8022</v>
      </c>
    </row>
    <row r="8018" spans="1:1">
      <c r="A8018" t="s">
        <v>8023</v>
      </c>
    </row>
    <row r="8019" spans="1:1">
      <c r="A8019" t="s">
        <v>8024</v>
      </c>
    </row>
    <row r="8020" spans="1:1">
      <c r="A8020" t="s">
        <v>8025</v>
      </c>
    </row>
    <row r="8021" spans="1:1">
      <c r="A8021" t="s">
        <v>8026</v>
      </c>
    </row>
    <row r="8022" spans="1:1">
      <c r="A8022" t="s">
        <v>8027</v>
      </c>
    </row>
    <row r="8023" spans="1:1">
      <c r="A8023" t="s">
        <v>8028</v>
      </c>
    </row>
    <row r="8024" spans="1:1">
      <c r="A8024" t="s">
        <v>8029</v>
      </c>
    </row>
    <row r="8025" spans="1:1">
      <c r="A8025" t="s">
        <v>8030</v>
      </c>
    </row>
    <row r="8026" spans="1:1">
      <c r="A8026" t="s">
        <v>8031</v>
      </c>
    </row>
    <row r="8027" spans="1:1">
      <c r="A8027" t="s">
        <v>8032</v>
      </c>
    </row>
    <row r="8028" spans="1:1">
      <c r="A8028" t="s">
        <v>8033</v>
      </c>
    </row>
    <row r="8029" spans="1:1">
      <c r="A8029" t="s">
        <v>8034</v>
      </c>
    </row>
    <row r="8030" spans="1:1">
      <c r="A8030" t="s">
        <v>8035</v>
      </c>
    </row>
    <row r="8031" spans="1:1">
      <c r="A8031" t="s">
        <v>8036</v>
      </c>
    </row>
    <row r="8032" spans="1:1">
      <c r="A8032" t="s">
        <v>8037</v>
      </c>
    </row>
    <row r="8033" spans="1:1">
      <c r="A8033" t="s">
        <v>8038</v>
      </c>
    </row>
    <row r="8034" spans="1:1">
      <c r="A8034" t="s">
        <v>8039</v>
      </c>
    </row>
    <row r="8035" spans="1:1">
      <c r="A8035" t="s">
        <v>8040</v>
      </c>
    </row>
    <row r="8036" spans="1:1">
      <c r="A8036" t="s">
        <v>8041</v>
      </c>
    </row>
    <row r="8037" spans="1:1">
      <c r="A8037" t="s">
        <v>8042</v>
      </c>
    </row>
    <row r="8038" spans="1:1">
      <c r="A8038" t="s">
        <v>8043</v>
      </c>
    </row>
    <row r="8039" spans="1:1">
      <c r="A8039" t="s">
        <v>8044</v>
      </c>
    </row>
    <row r="8040" spans="1:1">
      <c r="A8040" t="s">
        <v>8045</v>
      </c>
    </row>
    <row r="8041" spans="1:1">
      <c r="A8041" t="s">
        <v>8046</v>
      </c>
    </row>
    <row r="8042" spans="1:1">
      <c r="A8042" t="s">
        <v>8047</v>
      </c>
    </row>
    <row r="8043" spans="1:1">
      <c r="A8043" t="s">
        <v>8048</v>
      </c>
    </row>
    <row r="8044" spans="1:1">
      <c r="A8044" t="s">
        <v>8049</v>
      </c>
    </row>
    <row r="8045" spans="1:1">
      <c r="A8045" t="s">
        <v>8050</v>
      </c>
    </row>
    <row r="8046" spans="1:1">
      <c r="A8046" t="s">
        <v>8051</v>
      </c>
    </row>
    <row r="8047" spans="1:1">
      <c r="A8047" t="s">
        <v>8052</v>
      </c>
    </row>
    <row r="8048" spans="1:1">
      <c r="A8048" t="s">
        <v>8053</v>
      </c>
    </row>
    <row r="8049" spans="1:1">
      <c r="A8049" t="s">
        <v>8054</v>
      </c>
    </row>
    <row r="8050" spans="1:1">
      <c r="A8050" t="s">
        <v>8055</v>
      </c>
    </row>
    <row r="8051" spans="1:1">
      <c r="A8051" t="s">
        <v>8056</v>
      </c>
    </row>
    <row r="8052" spans="1:1">
      <c r="A8052" t="s">
        <v>8057</v>
      </c>
    </row>
    <row r="8053" spans="1:1">
      <c r="A8053" t="s">
        <v>8058</v>
      </c>
    </row>
    <row r="8054" spans="1:1">
      <c r="A8054" t="s">
        <v>8059</v>
      </c>
    </row>
    <row r="8055" spans="1:1">
      <c r="A8055" t="s">
        <v>8060</v>
      </c>
    </row>
    <row r="8056" spans="1:1">
      <c r="A8056" t="s">
        <v>8061</v>
      </c>
    </row>
    <row r="8057" spans="1:1">
      <c r="A8057" t="s">
        <v>8062</v>
      </c>
    </row>
    <row r="8058" spans="1:1">
      <c r="A8058" t="s">
        <v>8063</v>
      </c>
    </row>
    <row r="8059" spans="1:1">
      <c r="A8059" t="s">
        <v>8064</v>
      </c>
    </row>
    <row r="8060" spans="1:1">
      <c r="A8060" t="s">
        <v>8065</v>
      </c>
    </row>
    <row r="8061" spans="1:1">
      <c r="A8061" t="s">
        <v>8066</v>
      </c>
    </row>
    <row r="8062" spans="1:1">
      <c r="A8062" t="s">
        <v>8067</v>
      </c>
    </row>
    <row r="8063" spans="1:1">
      <c r="A8063" t="s">
        <v>8068</v>
      </c>
    </row>
    <row r="8064" spans="1:1">
      <c r="A8064" t="s">
        <v>8069</v>
      </c>
    </row>
    <row r="8065" spans="1:1">
      <c r="A8065" t="s">
        <v>8070</v>
      </c>
    </row>
    <row r="8066" spans="1:1">
      <c r="A8066" t="s">
        <v>8071</v>
      </c>
    </row>
    <row r="8067" spans="1:1">
      <c r="A8067" t="s">
        <v>8072</v>
      </c>
    </row>
    <row r="8068" spans="1:1">
      <c r="A8068" t="s">
        <v>8073</v>
      </c>
    </row>
    <row r="8069" spans="1:1">
      <c r="A8069" t="s">
        <v>8074</v>
      </c>
    </row>
    <row r="8070" spans="1:1">
      <c r="A8070" t="s">
        <v>8075</v>
      </c>
    </row>
    <row r="8071" spans="1:1">
      <c r="A8071" t="s">
        <v>8076</v>
      </c>
    </row>
    <row r="8072" spans="1:1">
      <c r="A8072" t="s">
        <v>8077</v>
      </c>
    </row>
    <row r="8073" spans="1:1">
      <c r="A8073" t="s">
        <v>8078</v>
      </c>
    </row>
    <row r="8074" spans="1:1">
      <c r="A8074" t="s">
        <v>8079</v>
      </c>
    </row>
    <row r="8075" spans="1:1">
      <c r="A8075" t="s">
        <v>8080</v>
      </c>
    </row>
    <row r="8076" spans="1:1">
      <c r="A8076" t="s">
        <v>8081</v>
      </c>
    </row>
    <row r="8077" spans="1:1">
      <c r="A8077" t="s">
        <v>8082</v>
      </c>
    </row>
    <row r="8078" spans="1:1">
      <c r="A8078" t="s">
        <v>8083</v>
      </c>
    </row>
    <row r="8079" spans="1:1">
      <c r="A8079" t="s">
        <v>8084</v>
      </c>
    </row>
    <row r="8080" spans="1:1">
      <c r="A8080" t="s">
        <v>8085</v>
      </c>
    </row>
    <row r="8081" spans="1:1">
      <c r="A8081" t="s">
        <v>8086</v>
      </c>
    </row>
    <row r="8082" spans="1:1">
      <c r="A8082" t="s">
        <v>8087</v>
      </c>
    </row>
    <row r="8083" spans="1:1">
      <c r="A8083" t="s">
        <v>8088</v>
      </c>
    </row>
    <row r="8084" spans="1:1">
      <c r="A8084" t="s">
        <v>8089</v>
      </c>
    </row>
    <row r="8085" spans="1:1">
      <c r="A8085" t="s">
        <v>8090</v>
      </c>
    </row>
    <row r="8086" spans="1:1">
      <c r="A8086" t="s">
        <v>8091</v>
      </c>
    </row>
    <row r="8087" spans="1:1">
      <c r="A8087" t="s">
        <v>8092</v>
      </c>
    </row>
    <row r="8088" spans="1:1">
      <c r="A8088" t="s">
        <v>8093</v>
      </c>
    </row>
    <row r="8089" spans="1:1">
      <c r="A8089" t="s">
        <v>8094</v>
      </c>
    </row>
    <row r="8090" spans="1:1">
      <c r="A8090" t="s">
        <v>8095</v>
      </c>
    </row>
    <row r="8091" spans="1:1">
      <c r="A8091" t="s">
        <v>8096</v>
      </c>
    </row>
    <row r="8092" spans="1:1">
      <c r="A8092" t="s">
        <v>8097</v>
      </c>
    </row>
    <row r="8093" spans="1:1">
      <c r="A8093" t="s">
        <v>8098</v>
      </c>
    </row>
    <row r="8094" spans="1:1">
      <c r="A8094" t="s">
        <v>8099</v>
      </c>
    </row>
    <row r="8095" spans="1:1">
      <c r="A8095" t="s">
        <v>8100</v>
      </c>
    </row>
    <row r="8096" spans="1:1">
      <c r="A8096" t="s">
        <v>8101</v>
      </c>
    </row>
    <row r="8097" spans="1:1">
      <c r="A8097" t="s">
        <v>8102</v>
      </c>
    </row>
    <row r="8098" spans="1:1">
      <c r="A8098" t="s">
        <v>8103</v>
      </c>
    </row>
    <row r="8099" spans="1:1">
      <c r="A8099" t="s">
        <v>8104</v>
      </c>
    </row>
    <row r="8100" spans="1:1">
      <c r="A8100" t="s">
        <v>8105</v>
      </c>
    </row>
    <row r="8101" spans="1:1">
      <c r="A8101" t="s">
        <v>8106</v>
      </c>
    </row>
    <row r="8102" spans="1:1">
      <c r="A8102" t="s">
        <v>8107</v>
      </c>
    </row>
    <row r="8103" spans="1:1">
      <c r="A8103" t="s">
        <v>8108</v>
      </c>
    </row>
    <row r="8104" spans="1:1">
      <c r="A8104" t="s">
        <v>8109</v>
      </c>
    </row>
    <row r="8105" spans="1:1">
      <c r="A8105" t="s">
        <v>8110</v>
      </c>
    </row>
    <row r="8106" spans="1:1">
      <c r="A8106" t="s">
        <v>8111</v>
      </c>
    </row>
    <row r="8107" spans="1:1">
      <c r="A8107" t="s">
        <v>8112</v>
      </c>
    </row>
    <row r="8108" spans="1:1">
      <c r="A8108" t="s">
        <v>8113</v>
      </c>
    </row>
    <row r="8109" spans="1:1">
      <c r="A8109" t="s">
        <v>8114</v>
      </c>
    </row>
    <row r="8110" spans="1:1">
      <c r="A8110" t="s">
        <v>8115</v>
      </c>
    </row>
    <row r="8111" spans="1:1">
      <c r="A8111" t="s">
        <v>8116</v>
      </c>
    </row>
    <row r="8112" spans="1:1">
      <c r="A8112" t="s">
        <v>8117</v>
      </c>
    </row>
    <row r="8113" spans="1:1">
      <c r="A8113" t="s">
        <v>8118</v>
      </c>
    </row>
    <row r="8114" spans="1:1">
      <c r="A8114" t="s">
        <v>8119</v>
      </c>
    </row>
    <row r="8115" spans="1:1">
      <c r="A8115" t="s">
        <v>8120</v>
      </c>
    </row>
    <row r="8116" spans="1:1">
      <c r="A8116" t="s">
        <v>8121</v>
      </c>
    </row>
    <row r="8117" spans="1:1">
      <c r="A8117" t="s">
        <v>8122</v>
      </c>
    </row>
    <row r="8118" spans="1:1">
      <c r="A8118" t="s">
        <v>8123</v>
      </c>
    </row>
    <row r="8119" spans="1:1">
      <c r="A8119" t="s">
        <v>8124</v>
      </c>
    </row>
    <row r="8120" spans="1:1">
      <c r="A8120" t="s">
        <v>8125</v>
      </c>
    </row>
    <row r="8121" spans="1:1">
      <c r="A8121" t="s">
        <v>8126</v>
      </c>
    </row>
    <row r="8122" spans="1:1">
      <c r="A8122" t="s">
        <v>8127</v>
      </c>
    </row>
    <row r="8123" spans="1:1">
      <c r="A8123" t="s">
        <v>8128</v>
      </c>
    </row>
    <row r="8124" spans="1:1">
      <c r="A8124" t="s">
        <v>8129</v>
      </c>
    </row>
    <row r="8125" spans="1:1">
      <c r="A8125" t="s">
        <v>8130</v>
      </c>
    </row>
    <row r="8126" spans="1:1">
      <c r="A8126" t="s">
        <v>8131</v>
      </c>
    </row>
    <row r="8127" spans="1:1">
      <c r="A8127" t="s">
        <v>8132</v>
      </c>
    </row>
    <row r="8128" spans="1:1">
      <c r="A8128" t="s">
        <v>8133</v>
      </c>
    </row>
    <row r="8129" spans="1:1">
      <c r="A8129" t="s">
        <v>8134</v>
      </c>
    </row>
    <row r="8130" spans="1:1">
      <c r="A8130" t="s">
        <v>8135</v>
      </c>
    </row>
    <row r="8131" spans="1:1">
      <c r="A8131" t="s">
        <v>8136</v>
      </c>
    </row>
    <row r="8132" spans="1:1">
      <c r="A8132" t="s">
        <v>8137</v>
      </c>
    </row>
    <row r="8133" spans="1:1">
      <c r="A8133" t="s">
        <v>8138</v>
      </c>
    </row>
    <row r="8134" spans="1:1">
      <c r="A8134" t="s">
        <v>8139</v>
      </c>
    </row>
    <row r="8135" spans="1:1">
      <c r="A8135" t="s">
        <v>8140</v>
      </c>
    </row>
    <row r="8136" spans="1:1">
      <c r="A8136" t="s">
        <v>8141</v>
      </c>
    </row>
    <row r="8137" spans="1:1">
      <c r="A8137" t="s">
        <v>8142</v>
      </c>
    </row>
    <row r="8138" spans="1:1">
      <c r="A8138" t="s">
        <v>8143</v>
      </c>
    </row>
    <row r="8139" spans="1:1">
      <c r="A8139" t="s">
        <v>8144</v>
      </c>
    </row>
    <row r="8140" spans="1:1">
      <c r="A8140" t="s">
        <v>8145</v>
      </c>
    </row>
    <row r="8141" spans="1:1">
      <c r="A8141" t="s">
        <v>8146</v>
      </c>
    </row>
    <row r="8142" spans="1:1">
      <c r="A8142" t="s">
        <v>8147</v>
      </c>
    </row>
    <row r="8143" spans="1:1">
      <c r="A8143" t="s">
        <v>8148</v>
      </c>
    </row>
    <row r="8144" spans="1:1">
      <c r="A8144" t="s">
        <v>8149</v>
      </c>
    </row>
    <row r="8145" spans="1:1">
      <c r="A8145" t="s">
        <v>8150</v>
      </c>
    </row>
    <row r="8146" spans="1:1">
      <c r="A8146" t="s">
        <v>8151</v>
      </c>
    </row>
    <row r="8147" spans="1:1">
      <c r="A8147" t="s">
        <v>8152</v>
      </c>
    </row>
    <row r="8148" spans="1:1">
      <c r="A8148" t="s">
        <v>8153</v>
      </c>
    </row>
    <row r="8149" spans="1:1">
      <c r="A8149" t="s">
        <v>8154</v>
      </c>
    </row>
    <row r="8150" spans="1:1">
      <c r="A8150" t="s">
        <v>8155</v>
      </c>
    </row>
    <row r="8151" spans="1:1">
      <c r="A8151" t="s">
        <v>8156</v>
      </c>
    </row>
    <row r="8152" spans="1:1">
      <c r="A8152" t="s">
        <v>8157</v>
      </c>
    </row>
    <row r="8153" spans="1:1">
      <c r="A8153" t="s">
        <v>8158</v>
      </c>
    </row>
    <row r="8154" spans="1:1">
      <c r="A8154" t="s">
        <v>8159</v>
      </c>
    </row>
    <row r="8155" spans="1:1">
      <c r="A8155" t="s">
        <v>8160</v>
      </c>
    </row>
    <row r="8156" spans="1:1">
      <c r="A8156" t="s">
        <v>8161</v>
      </c>
    </row>
    <row r="8157" spans="1:1">
      <c r="A8157" t="s">
        <v>8162</v>
      </c>
    </row>
    <row r="8158" spans="1:1">
      <c r="A8158" t="s">
        <v>8163</v>
      </c>
    </row>
    <row r="8159" spans="1:1">
      <c r="A8159" t="s">
        <v>8164</v>
      </c>
    </row>
    <row r="8160" spans="1:1">
      <c r="A8160" t="s">
        <v>8165</v>
      </c>
    </row>
    <row r="8161" spans="1:1">
      <c r="A8161" t="s">
        <v>8166</v>
      </c>
    </row>
    <row r="8162" spans="1:1">
      <c r="A8162" t="s">
        <v>8167</v>
      </c>
    </row>
    <row r="8163" spans="1:1">
      <c r="A8163" t="s">
        <v>8168</v>
      </c>
    </row>
    <row r="8164" spans="1:1">
      <c r="A8164" t="s">
        <v>8169</v>
      </c>
    </row>
    <row r="8165" spans="1:1">
      <c r="A8165" t="s">
        <v>8170</v>
      </c>
    </row>
    <row r="8166" spans="1:1">
      <c r="A8166" t="s">
        <v>8171</v>
      </c>
    </row>
    <row r="8167" spans="1:1">
      <c r="A8167" t="s">
        <v>8172</v>
      </c>
    </row>
    <row r="8168" spans="1:1">
      <c r="A8168" t="s">
        <v>8173</v>
      </c>
    </row>
    <row r="8169" spans="1:1">
      <c r="A8169" t="s">
        <v>8174</v>
      </c>
    </row>
    <row r="8170" spans="1:1">
      <c r="A8170" t="s">
        <v>8175</v>
      </c>
    </row>
    <row r="8171" spans="1:1">
      <c r="A8171" t="s">
        <v>8176</v>
      </c>
    </row>
    <row r="8172" spans="1:1">
      <c r="A8172" t="s">
        <v>8177</v>
      </c>
    </row>
    <row r="8173" spans="1:1">
      <c r="A8173" t="s">
        <v>8178</v>
      </c>
    </row>
    <row r="8174" spans="1:1">
      <c r="A8174" t="s">
        <v>8179</v>
      </c>
    </row>
    <row r="8175" spans="1:1">
      <c r="A8175" t="s">
        <v>8180</v>
      </c>
    </row>
    <row r="8176" spans="1:1">
      <c r="A8176" t="s">
        <v>8181</v>
      </c>
    </row>
    <row r="8177" spans="1:1">
      <c r="A8177" t="s">
        <v>8182</v>
      </c>
    </row>
    <row r="8178" spans="1:1">
      <c r="A8178" t="s">
        <v>8183</v>
      </c>
    </row>
    <row r="8179" spans="1:1">
      <c r="A8179" t="s">
        <v>8184</v>
      </c>
    </row>
    <row r="8180" spans="1:1">
      <c r="A8180" t="s">
        <v>8185</v>
      </c>
    </row>
    <row r="8181" spans="1:1">
      <c r="A8181" t="s">
        <v>8186</v>
      </c>
    </row>
    <row r="8182" spans="1:1">
      <c r="A8182" t="s">
        <v>8187</v>
      </c>
    </row>
    <row r="8183" spans="1:1">
      <c r="A8183" t="s">
        <v>8188</v>
      </c>
    </row>
    <row r="8184" spans="1:1">
      <c r="A8184" t="s">
        <v>8189</v>
      </c>
    </row>
    <row r="8185" spans="1:1">
      <c r="A8185" t="s">
        <v>8190</v>
      </c>
    </row>
    <row r="8186" spans="1:1">
      <c r="A8186" t="s">
        <v>8191</v>
      </c>
    </row>
    <row r="8187" spans="1:1">
      <c r="A8187" t="s">
        <v>8192</v>
      </c>
    </row>
    <row r="8188" spans="1:1">
      <c r="A8188" t="s">
        <v>8193</v>
      </c>
    </row>
    <row r="8189" spans="1:1">
      <c r="A8189" t="s">
        <v>8194</v>
      </c>
    </row>
    <row r="8190" spans="1:1">
      <c r="A8190" t="s">
        <v>8195</v>
      </c>
    </row>
    <row r="8191" spans="1:1">
      <c r="A8191" t="s">
        <v>8196</v>
      </c>
    </row>
    <row r="8192" spans="1:1">
      <c r="A8192" t="s">
        <v>8197</v>
      </c>
    </row>
    <row r="8193" spans="1:1">
      <c r="A8193" t="s">
        <v>8198</v>
      </c>
    </row>
    <row r="8194" spans="1:1">
      <c r="A8194" t="s">
        <v>8199</v>
      </c>
    </row>
    <row r="8195" spans="1:1">
      <c r="A8195" t="s">
        <v>8200</v>
      </c>
    </row>
    <row r="8196" spans="1:1">
      <c r="A8196" t="s">
        <v>8201</v>
      </c>
    </row>
    <row r="8197" spans="1:1">
      <c r="A8197" t="s">
        <v>8202</v>
      </c>
    </row>
    <row r="8198" spans="1:1">
      <c r="A8198" t="s">
        <v>8203</v>
      </c>
    </row>
    <row r="8199" spans="1:1">
      <c r="A8199" t="s">
        <v>8204</v>
      </c>
    </row>
    <row r="8200" spans="1:1">
      <c r="A8200" t="s">
        <v>8205</v>
      </c>
    </row>
    <row r="8201" spans="1:1">
      <c r="A8201" t="s">
        <v>8206</v>
      </c>
    </row>
    <row r="8202" spans="1:1">
      <c r="A8202" t="s">
        <v>8207</v>
      </c>
    </row>
    <row r="8203" spans="1:1">
      <c r="A8203" t="s">
        <v>8208</v>
      </c>
    </row>
    <row r="8204" spans="1:1">
      <c r="A8204" t="s">
        <v>8209</v>
      </c>
    </row>
    <row r="8205" spans="1:1">
      <c r="A8205" t="s">
        <v>8210</v>
      </c>
    </row>
    <row r="8206" spans="1:1">
      <c r="A8206" t="s">
        <v>8211</v>
      </c>
    </row>
    <row r="8207" spans="1:1">
      <c r="A8207" t="s">
        <v>8212</v>
      </c>
    </row>
    <row r="8208" spans="1:1">
      <c r="A8208" t="s">
        <v>8213</v>
      </c>
    </row>
    <row r="8209" spans="1:1">
      <c r="A8209" t="s">
        <v>8214</v>
      </c>
    </row>
    <row r="8210" spans="1:1">
      <c r="A8210" t="s">
        <v>8215</v>
      </c>
    </row>
    <row r="8211" spans="1:1">
      <c r="A8211" t="s">
        <v>8216</v>
      </c>
    </row>
    <row r="8212" spans="1:1">
      <c r="A8212" t="s">
        <v>8217</v>
      </c>
    </row>
    <row r="8213" spans="1:1">
      <c r="A8213" t="s">
        <v>8218</v>
      </c>
    </row>
    <row r="8214" spans="1:1">
      <c r="A8214" t="s">
        <v>8219</v>
      </c>
    </row>
    <row r="8215" spans="1:1">
      <c r="A8215" t="s">
        <v>8220</v>
      </c>
    </row>
    <row r="8216" spans="1:1">
      <c r="A8216" t="s">
        <v>8221</v>
      </c>
    </row>
    <row r="8217" spans="1:1">
      <c r="A8217" t="s">
        <v>8222</v>
      </c>
    </row>
    <row r="8218" spans="1:1">
      <c r="A8218" t="s">
        <v>8223</v>
      </c>
    </row>
    <row r="8219" spans="1:1">
      <c r="A8219" t="s">
        <v>8224</v>
      </c>
    </row>
    <row r="8220" spans="1:1">
      <c r="A8220" t="s">
        <v>8225</v>
      </c>
    </row>
    <row r="8221" spans="1:1">
      <c r="A8221" t="s">
        <v>8226</v>
      </c>
    </row>
    <row r="8222" spans="1:1">
      <c r="A8222" t="s">
        <v>8227</v>
      </c>
    </row>
    <row r="8223" spans="1:1">
      <c r="A8223" t="s">
        <v>8228</v>
      </c>
    </row>
    <row r="8224" spans="1:1">
      <c r="A8224" t="s">
        <v>8229</v>
      </c>
    </row>
    <row r="8225" spans="1:1">
      <c r="A8225" t="s">
        <v>8230</v>
      </c>
    </row>
    <row r="8226" spans="1:1">
      <c r="A8226" t="s">
        <v>8231</v>
      </c>
    </row>
    <row r="8227" spans="1:1">
      <c r="A8227" t="s">
        <v>8232</v>
      </c>
    </row>
    <row r="8228" spans="1:1">
      <c r="A8228" t="s">
        <v>8233</v>
      </c>
    </row>
    <row r="8229" spans="1:1">
      <c r="A8229" t="s">
        <v>8234</v>
      </c>
    </row>
    <row r="8230" spans="1:1">
      <c r="A8230" t="s">
        <v>8235</v>
      </c>
    </row>
    <row r="8231" spans="1:1">
      <c r="A8231" t="s">
        <v>8236</v>
      </c>
    </row>
    <row r="8232" spans="1:1">
      <c r="A8232" t="s">
        <v>8237</v>
      </c>
    </row>
    <row r="8233" spans="1:1">
      <c r="A8233" t="s">
        <v>8238</v>
      </c>
    </row>
    <row r="8234" spans="1:1">
      <c r="A8234" t="s">
        <v>8239</v>
      </c>
    </row>
    <row r="8235" spans="1:1">
      <c r="A8235" t="s">
        <v>8240</v>
      </c>
    </row>
    <row r="8236" spans="1:1">
      <c r="A8236" t="s">
        <v>8241</v>
      </c>
    </row>
    <row r="8237" spans="1:1">
      <c r="A8237" t="s">
        <v>8242</v>
      </c>
    </row>
    <row r="8238" spans="1:1">
      <c r="A8238" t="s">
        <v>8243</v>
      </c>
    </row>
    <row r="8239" spans="1:1">
      <c r="A8239" t="s">
        <v>8244</v>
      </c>
    </row>
    <row r="8240" spans="1:1">
      <c r="A8240" t="s">
        <v>8245</v>
      </c>
    </row>
    <row r="8241" spans="1:1">
      <c r="A8241" t="s">
        <v>8246</v>
      </c>
    </row>
    <row r="8242" spans="1:1">
      <c r="A8242" t="s">
        <v>8247</v>
      </c>
    </row>
    <row r="8243" spans="1:1">
      <c r="A8243" t="s">
        <v>8248</v>
      </c>
    </row>
    <row r="8244" spans="1:1">
      <c r="A8244" t="s">
        <v>8249</v>
      </c>
    </row>
    <row r="8245" spans="1:1">
      <c r="A8245" t="s">
        <v>8250</v>
      </c>
    </row>
    <row r="8246" spans="1:1">
      <c r="A8246" t="s">
        <v>8251</v>
      </c>
    </row>
    <row r="8247" spans="1:1">
      <c r="A8247" t="s">
        <v>8252</v>
      </c>
    </row>
    <row r="8248" spans="1:1">
      <c r="A8248" t="s">
        <v>8253</v>
      </c>
    </row>
    <row r="8249" spans="1:1">
      <c r="A8249" t="s">
        <v>8254</v>
      </c>
    </row>
    <row r="8250" spans="1:1">
      <c r="A8250" t="s">
        <v>8255</v>
      </c>
    </row>
    <row r="8251" spans="1:1">
      <c r="A8251" t="s">
        <v>8256</v>
      </c>
    </row>
    <row r="8252" spans="1:1">
      <c r="A8252" t="s">
        <v>8257</v>
      </c>
    </row>
    <row r="8253" spans="1:1">
      <c r="A8253" t="s">
        <v>8258</v>
      </c>
    </row>
    <row r="8254" spans="1:1">
      <c r="A8254" t="s">
        <v>8259</v>
      </c>
    </row>
    <row r="8255" spans="1:1">
      <c r="A8255" t="s">
        <v>8260</v>
      </c>
    </row>
    <row r="8256" spans="1:1">
      <c r="A8256" t="s">
        <v>8261</v>
      </c>
    </row>
    <row r="8257" spans="1:1">
      <c r="A8257" t="s">
        <v>8262</v>
      </c>
    </row>
    <row r="8258" spans="1:1">
      <c r="A8258" t="s">
        <v>8263</v>
      </c>
    </row>
    <row r="8259" spans="1:1">
      <c r="A8259" t="s">
        <v>8264</v>
      </c>
    </row>
    <row r="8260" spans="1:1">
      <c r="A8260" t="s">
        <v>8265</v>
      </c>
    </row>
    <row r="8261" spans="1:1">
      <c r="A8261" t="s">
        <v>8266</v>
      </c>
    </row>
    <row r="8262" spans="1:1">
      <c r="A8262" t="s">
        <v>8267</v>
      </c>
    </row>
    <row r="8263" spans="1:1">
      <c r="A8263" t="s">
        <v>8268</v>
      </c>
    </row>
    <row r="8264" spans="1:1">
      <c r="A8264" t="s">
        <v>8269</v>
      </c>
    </row>
    <row r="8265" spans="1:1">
      <c r="A8265" t="s">
        <v>8270</v>
      </c>
    </row>
    <row r="8266" spans="1:1">
      <c r="A8266" t="s">
        <v>8271</v>
      </c>
    </row>
    <row r="8267" spans="1:1">
      <c r="A8267" t="s">
        <v>8272</v>
      </c>
    </row>
    <row r="8268" spans="1:1">
      <c r="A8268" t="s">
        <v>8273</v>
      </c>
    </row>
    <row r="8269" spans="1:1">
      <c r="A8269" t="s">
        <v>8274</v>
      </c>
    </row>
    <row r="8270" spans="1:1">
      <c r="A8270" t="s">
        <v>8275</v>
      </c>
    </row>
    <row r="8271" spans="1:1">
      <c r="A8271" t="s">
        <v>8276</v>
      </c>
    </row>
    <row r="8272" spans="1:1">
      <c r="A8272" t="s">
        <v>8277</v>
      </c>
    </row>
    <row r="8273" spans="1:1">
      <c r="A8273" t="s">
        <v>8278</v>
      </c>
    </row>
    <row r="8274" spans="1:1">
      <c r="A8274" t="s">
        <v>8279</v>
      </c>
    </row>
    <row r="8275" spans="1:1">
      <c r="A8275" t="s">
        <v>8280</v>
      </c>
    </row>
    <row r="8276" spans="1:1">
      <c r="A8276" t="s">
        <v>8281</v>
      </c>
    </row>
    <row r="8277" spans="1:1">
      <c r="A8277" t="s">
        <v>8282</v>
      </c>
    </row>
    <row r="8278" spans="1:1">
      <c r="A8278" t="s">
        <v>8283</v>
      </c>
    </row>
    <row r="8279" spans="1:1">
      <c r="A8279" t="s">
        <v>8284</v>
      </c>
    </row>
    <row r="8280" spans="1:1">
      <c r="A8280" t="s">
        <v>8285</v>
      </c>
    </row>
    <row r="8281" spans="1:1">
      <c r="A8281" t="s">
        <v>8286</v>
      </c>
    </row>
    <row r="8282" spans="1:1">
      <c r="A8282" t="s">
        <v>8287</v>
      </c>
    </row>
    <row r="8283" spans="1:1">
      <c r="A8283" t="s">
        <v>8288</v>
      </c>
    </row>
    <row r="8284" spans="1:1">
      <c r="A8284" t="s">
        <v>8289</v>
      </c>
    </row>
    <row r="8285" spans="1:1">
      <c r="A8285" t="s">
        <v>8290</v>
      </c>
    </row>
    <row r="8286" spans="1:1">
      <c r="A8286" t="s">
        <v>8291</v>
      </c>
    </row>
    <row r="8287" spans="1:1">
      <c r="A8287" t="s">
        <v>8292</v>
      </c>
    </row>
    <row r="8288" spans="1:1">
      <c r="A8288" t="s">
        <v>8293</v>
      </c>
    </row>
    <row r="8289" spans="1:1">
      <c r="A8289" t="s">
        <v>8294</v>
      </c>
    </row>
    <row r="8290" spans="1:1">
      <c r="A8290" t="s">
        <v>8295</v>
      </c>
    </row>
    <row r="8291" spans="1:1">
      <c r="A8291" t="s">
        <v>8296</v>
      </c>
    </row>
    <row r="8292" spans="1:1">
      <c r="A8292" t="s">
        <v>8297</v>
      </c>
    </row>
    <row r="8293" spans="1:1">
      <c r="A8293" t="s">
        <v>8298</v>
      </c>
    </row>
    <row r="8294" spans="1:1">
      <c r="A8294" t="s">
        <v>8299</v>
      </c>
    </row>
    <row r="8295" spans="1:1">
      <c r="A8295" t="s">
        <v>8300</v>
      </c>
    </row>
    <row r="8296" spans="1:1">
      <c r="A8296" t="s">
        <v>8301</v>
      </c>
    </row>
    <row r="8297" spans="1:1">
      <c r="A8297" t="s">
        <v>8302</v>
      </c>
    </row>
    <row r="8298" spans="1:1">
      <c r="A8298" t="s">
        <v>8303</v>
      </c>
    </row>
    <row r="8299" spans="1:1">
      <c r="A8299" t="s">
        <v>8304</v>
      </c>
    </row>
    <row r="8300" spans="1:1">
      <c r="A8300" t="s">
        <v>8305</v>
      </c>
    </row>
    <row r="8301" spans="1:1">
      <c r="A8301" t="s">
        <v>8306</v>
      </c>
    </row>
    <row r="8302" spans="1:1">
      <c r="A8302" t="s">
        <v>8307</v>
      </c>
    </row>
    <row r="8303" spans="1:1">
      <c r="A8303" t="s">
        <v>8308</v>
      </c>
    </row>
    <row r="8304" spans="1:1">
      <c r="A8304" t="s">
        <v>8309</v>
      </c>
    </row>
    <row r="8305" spans="1:1">
      <c r="A8305" t="s">
        <v>8310</v>
      </c>
    </row>
    <row r="8306" spans="1:1">
      <c r="A8306" t="s">
        <v>8311</v>
      </c>
    </row>
    <row r="8307" spans="1:1">
      <c r="A8307" t="s">
        <v>8312</v>
      </c>
    </row>
    <row r="8308" spans="1:1">
      <c r="A8308" t="s">
        <v>8313</v>
      </c>
    </row>
    <row r="8309" spans="1:1">
      <c r="A8309" t="s">
        <v>8314</v>
      </c>
    </row>
    <row r="8310" spans="1:1">
      <c r="A8310" t="s">
        <v>8315</v>
      </c>
    </row>
    <row r="8311" spans="1:1">
      <c r="A8311" t="s">
        <v>8316</v>
      </c>
    </row>
    <row r="8312" spans="1:1">
      <c r="A8312" t="s">
        <v>8317</v>
      </c>
    </row>
    <row r="8313" spans="1:1">
      <c r="A8313" t="s">
        <v>8318</v>
      </c>
    </row>
    <row r="8314" spans="1:1">
      <c r="A8314" t="s">
        <v>8319</v>
      </c>
    </row>
    <row r="8315" spans="1:1">
      <c r="A8315" t="s">
        <v>8320</v>
      </c>
    </row>
    <row r="8316" spans="1:1">
      <c r="A8316" t="s">
        <v>8321</v>
      </c>
    </row>
    <row r="8317" spans="1:1">
      <c r="A8317" t="s">
        <v>8322</v>
      </c>
    </row>
    <row r="8318" spans="1:1">
      <c r="A8318" t="s">
        <v>8323</v>
      </c>
    </row>
    <row r="8319" spans="1:1">
      <c r="A8319" t="s">
        <v>8324</v>
      </c>
    </row>
    <row r="8320" spans="1:1">
      <c r="A8320" t="s">
        <v>8325</v>
      </c>
    </row>
    <row r="8321" spans="1:1">
      <c r="A8321" t="s">
        <v>8326</v>
      </c>
    </row>
    <row r="8322" spans="1:1">
      <c r="A8322" t="s">
        <v>8327</v>
      </c>
    </row>
    <row r="8323" spans="1:1">
      <c r="A8323" t="s">
        <v>8328</v>
      </c>
    </row>
    <row r="8324" spans="1:1">
      <c r="A8324" t="s">
        <v>8329</v>
      </c>
    </row>
    <row r="8325" spans="1:1">
      <c r="A8325" t="s">
        <v>8330</v>
      </c>
    </row>
    <row r="8326" spans="1:1">
      <c r="A8326" t="s">
        <v>8331</v>
      </c>
    </row>
    <row r="8327" spans="1:1">
      <c r="A8327" t="s">
        <v>8332</v>
      </c>
    </row>
    <row r="8328" spans="1:1">
      <c r="A8328" t="s">
        <v>8333</v>
      </c>
    </row>
    <row r="8329" spans="1:1">
      <c r="A8329" t="s">
        <v>8334</v>
      </c>
    </row>
    <row r="8330" spans="1:1">
      <c r="A8330" t="s">
        <v>8335</v>
      </c>
    </row>
    <row r="8331" spans="1:1">
      <c r="A8331" t="s">
        <v>8336</v>
      </c>
    </row>
    <row r="8332" spans="1:1">
      <c r="A8332" t="s">
        <v>8337</v>
      </c>
    </row>
    <row r="8333" spans="1:1">
      <c r="A8333" t="s">
        <v>8338</v>
      </c>
    </row>
    <row r="8334" spans="1:1">
      <c r="A8334" t="s">
        <v>8339</v>
      </c>
    </row>
    <row r="8335" spans="1:1">
      <c r="A8335" t="s">
        <v>8340</v>
      </c>
    </row>
    <row r="8336" spans="1:1">
      <c r="A8336" t="s">
        <v>8341</v>
      </c>
    </row>
    <row r="8337" spans="1:1">
      <c r="A8337" t="s">
        <v>8342</v>
      </c>
    </row>
    <row r="8338" spans="1:1">
      <c r="A8338" t="s">
        <v>8343</v>
      </c>
    </row>
    <row r="8339" spans="1:1">
      <c r="A8339" t="s">
        <v>8344</v>
      </c>
    </row>
    <row r="8340" spans="1:1">
      <c r="A8340" t="s">
        <v>8345</v>
      </c>
    </row>
    <row r="8341" spans="1:1">
      <c r="A8341" t="s">
        <v>8346</v>
      </c>
    </row>
    <row r="8342" spans="1:1">
      <c r="A8342" t="s">
        <v>8347</v>
      </c>
    </row>
    <row r="8343" spans="1:1">
      <c r="A8343" t="s">
        <v>8348</v>
      </c>
    </row>
    <row r="8344" spans="1:1">
      <c r="A8344" t="s">
        <v>8349</v>
      </c>
    </row>
    <row r="8345" spans="1:1">
      <c r="A8345" t="s">
        <v>8350</v>
      </c>
    </row>
    <row r="8346" spans="1:1">
      <c r="A8346" t="s">
        <v>8351</v>
      </c>
    </row>
    <row r="8347" spans="1:1">
      <c r="A8347" t="s">
        <v>8352</v>
      </c>
    </row>
    <row r="8348" spans="1:1">
      <c r="A8348" t="s">
        <v>8353</v>
      </c>
    </row>
    <row r="8349" spans="1:1">
      <c r="A8349" t="s">
        <v>8354</v>
      </c>
    </row>
    <row r="8350" spans="1:1">
      <c r="A8350" t="s">
        <v>8355</v>
      </c>
    </row>
    <row r="8351" spans="1:1">
      <c r="A8351" t="s">
        <v>8356</v>
      </c>
    </row>
    <row r="8352" spans="1:1">
      <c r="A8352" t="s">
        <v>8357</v>
      </c>
    </row>
    <row r="8353" spans="1:1">
      <c r="A8353" t="s">
        <v>8358</v>
      </c>
    </row>
    <row r="8354" spans="1:1">
      <c r="A8354" t="s">
        <v>8359</v>
      </c>
    </row>
    <row r="8355" spans="1:1">
      <c r="A8355" t="s">
        <v>8360</v>
      </c>
    </row>
    <row r="8356" spans="1:1">
      <c r="A8356" t="s">
        <v>8361</v>
      </c>
    </row>
    <row r="8357" spans="1:1">
      <c r="A8357" t="s">
        <v>8362</v>
      </c>
    </row>
    <row r="8358" spans="1:1">
      <c r="A8358" t="s">
        <v>8363</v>
      </c>
    </row>
    <row r="8359" spans="1:1">
      <c r="A8359" t="s">
        <v>8364</v>
      </c>
    </row>
    <row r="8360" spans="1:1">
      <c r="A8360" t="s">
        <v>8365</v>
      </c>
    </row>
    <row r="8361" spans="1:1">
      <c r="A8361" t="s">
        <v>8366</v>
      </c>
    </row>
    <row r="8362" spans="1:1">
      <c r="A8362" t="s">
        <v>8367</v>
      </c>
    </row>
    <row r="8363" spans="1:1">
      <c r="A8363" t="s">
        <v>8368</v>
      </c>
    </row>
    <row r="8364" spans="1:1">
      <c r="A8364" t="s">
        <v>8369</v>
      </c>
    </row>
    <row r="8365" spans="1:1">
      <c r="A8365" t="s">
        <v>8370</v>
      </c>
    </row>
    <row r="8366" spans="1:1">
      <c r="A8366" t="s">
        <v>8371</v>
      </c>
    </row>
    <row r="8367" spans="1:1">
      <c r="A8367" t="s">
        <v>8372</v>
      </c>
    </row>
    <row r="8368" spans="1:1">
      <c r="A8368" t="s">
        <v>8373</v>
      </c>
    </row>
    <row r="8369" spans="1:1">
      <c r="A8369" t="s">
        <v>8374</v>
      </c>
    </row>
    <row r="8370" spans="1:1">
      <c r="A8370" t="s">
        <v>8375</v>
      </c>
    </row>
    <row r="8371" spans="1:1">
      <c r="A8371" t="s">
        <v>8376</v>
      </c>
    </row>
    <row r="8372" spans="1:1">
      <c r="A8372" t="s">
        <v>8377</v>
      </c>
    </row>
    <row r="8373" spans="1:1">
      <c r="A8373" t="s">
        <v>8378</v>
      </c>
    </row>
    <row r="8374" spans="1:1">
      <c r="A8374" t="s">
        <v>8379</v>
      </c>
    </row>
    <row r="8375" spans="1:1">
      <c r="A8375" t="s">
        <v>8380</v>
      </c>
    </row>
    <row r="8376" spans="1:1">
      <c r="A8376" t="s">
        <v>8381</v>
      </c>
    </row>
    <row r="8377" spans="1:1">
      <c r="A8377" t="s">
        <v>8382</v>
      </c>
    </row>
    <row r="8378" spans="1:1">
      <c r="A8378" t="s">
        <v>8383</v>
      </c>
    </row>
    <row r="8379" spans="1:1">
      <c r="A8379" t="s">
        <v>8384</v>
      </c>
    </row>
    <row r="8380" spans="1:1">
      <c r="A8380" t="s">
        <v>8385</v>
      </c>
    </row>
    <row r="8381" spans="1:1">
      <c r="A8381" t="s">
        <v>8386</v>
      </c>
    </row>
    <row r="8382" spans="1:1">
      <c r="A8382" t="s">
        <v>8387</v>
      </c>
    </row>
    <row r="8383" spans="1:1">
      <c r="A8383" t="s">
        <v>8388</v>
      </c>
    </row>
    <row r="8384" spans="1:1">
      <c r="A8384" t="s">
        <v>8389</v>
      </c>
    </row>
    <row r="8385" spans="1:1">
      <c r="A8385" t="s">
        <v>8390</v>
      </c>
    </row>
    <row r="8386" spans="1:1">
      <c r="A8386" t="s">
        <v>8391</v>
      </c>
    </row>
    <row r="8387" spans="1:1">
      <c r="A8387" t="s">
        <v>8392</v>
      </c>
    </row>
    <row r="8388" spans="1:1">
      <c r="A8388" t="s">
        <v>8393</v>
      </c>
    </row>
    <row r="8389" spans="1:1">
      <c r="A8389" t="s">
        <v>8394</v>
      </c>
    </row>
    <row r="8390" spans="1:1">
      <c r="A8390" t="s">
        <v>8395</v>
      </c>
    </row>
    <row r="8391" spans="1:1">
      <c r="A8391" t="s">
        <v>8396</v>
      </c>
    </row>
    <row r="8392" spans="1:1">
      <c r="A8392" t="s">
        <v>8397</v>
      </c>
    </row>
    <row r="8393" spans="1:1">
      <c r="A8393" t="s">
        <v>8398</v>
      </c>
    </row>
    <row r="8394" spans="1:1">
      <c r="A8394" t="s">
        <v>8399</v>
      </c>
    </row>
    <row r="8395" spans="1:1">
      <c r="A8395" t="s">
        <v>8400</v>
      </c>
    </row>
    <row r="8396" spans="1:1">
      <c r="A8396" t="s">
        <v>8401</v>
      </c>
    </row>
    <row r="8397" spans="1:1">
      <c r="A8397" t="s">
        <v>8402</v>
      </c>
    </row>
    <row r="8398" spans="1:1">
      <c r="A8398" t="s">
        <v>8403</v>
      </c>
    </row>
    <row r="8399" spans="1:1">
      <c r="A8399" t="s">
        <v>8404</v>
      </c>
    </row>
    <row r="8400" spans="1:1">
      <c r="A8400" t="s">
        <v>8405</v>
      </c>
    </row>
    <row r="8401" spans="1:1">
      <c r="A8401" t="s">
        <v>8406</v>
      </c>
    </row>
    <row r="8402" spans="1:1">
      <c r="A8402" t="s">
        <v>8407</v>
      </c>
    </row>
    <row r="8403" spans="1:1">
      <c r="A8403" t="s">
        <v>8408</v>
      </c>
    </row>
    <row r="8404" spans="1:1">
      <c r="A8404" t="s">
        <v>8409</v>
      </c>
    </row>
    <row r="8405" spans="1:1">
      <c r="A8405" t="s">
        <v>8410</v>
      </c>
    </row>
    <row r="8406" spans="1:1">
      <c r="A8406" t="s">
        <v>8411</v>
      </c>
    </row>
    <row r="8407" spans="1:1">
      <c r="A8407" t="s">
        <v>8412</v>
      </c>
    </row>
    <row r="8408" spans="1:1">
      <c r="A8408" t="s">
        <v>8413</v>
      </c>
    </row>
    <row r="8409" spans="1:1">
      <c r="A8409" t="s">
        <v>8414</v>
      </c>
    </row>
    <row r="8410" spans="1:1">
      <c r="A8410" t="s">
        <v>8415</v>
      </c>
    </row>
    <row r="8411" spans="1:1">
      <c r="A8411" t="s">
        <v>8416</v>
      </c>
    </row>
    <row r="8412" spans="1:1">
      <c r="A8412" t="s">
        <v>8417</v>
      </c>
    </row>
    <row r="8413" spans="1:1">
      <c r="A8413" t="s">
        <v>8418</v>
      </c>
    </row>
    <row r="8414" spans="1:1">
      <c r="A8414" t="s">
        <v>8419</v>
      </c>
    </row>
    <row r="8415" spans="1:1">
      <c r="A8415" t="s">
        <v>8420</v>
      </c>
    </row>
    <row r="8416" spans="1:1">
      <c r="A8416" t="s">
        <v>8421</v>
      </c>
    </row>
    <row r="8417" spans="1:1">
      <c r="A8417" t="s">
        <v>8422</v>
      </c>
    </row>
    <row r="8418" spans="1:1">
      <c r="A8418" t="s">
        <v>8423</v>
      </c>
    </row>
    <row r="8419" spans="1:1">
      <c r="A8419" t="s">
        <v>8424</v>
      </c>
    </row>
    <row r="8420" spans="1:1">
      <c r="A8420" t="s">
        <v>8425</v>
      </c>
    </row>
    <row r="8421" spans="1:1">
      <c r="A8421" t="s">
        <v>8426</v>
      </c>
    </row>
    <row r="8422" spans="1:1">
      <c r="A8422" t="s">
        <v>8427</v>
      </c>
    </row>
    <row r="8423" spans="1:1">
      <c r="A8423" t="s">
        <v>8428</v>
      </c>
    </row>
    <row r="8424" spans="1:1">
      <c r="A8424" t="s">
        <v>8429</v>
      </c>
    </row>
    <row r="8425" spans="1:1">
      <c r="A8425" t="s">
        <v>8430</v>
      </c>
    </row>
    <row r="8426" spans="1:1">
      <c r="A8426" t="s">
        <v>8431</v>
      </c>
    </row>
    <row r="8427" spans="1:1">
      <c r="A8427" t="s">
        <v>8432</v>
      </c>
    </row>
    <row r="8428" spans="1:1">
      <c r="A8428" t="s">
        <v>8433</v>
      </c>
    </row>
    <row r="8429" spans="1:1">
      <c r="A8429" t="s">
        <v>8434</v>
      </c>
    </row>
    <row r="8430" spans="1:1">
      <c r="A8430" t="s">
        <v>8435</v>
      </c>
    </row>
    <row r="8431" spans="1:1">
      <c r="A8431" t="s">
        <v>8436</v>
      </c>
    </row>
    <row r="8432" spans="1:1">
      <c r="A8432" t="s">
        <v>8437</v>
      </c>
    </row>
    <row r="8433" spans="1:1">
      <c r="A8433" t="s">
        <v>8438</v>
      </c>
    </row>
    <row r="8434" spans="1:1">
      <c r="A8434" t="s">
        <v>8439</v>
      </c>
    </row>
    <row r="8435" spans="1:1">
      <c r="A8435" t="s">
        <v>8440</v>
      </c>
    </row>
    <row r="8436" spans="1:1">
      <c r="A8436" t="s">
        <v>8441</v>
      </c>
    </row>
    <row r="8437" spans="1:1">
      <c r="A8437" t="s">
        <v>8442</v>
      </c>
    </row>
    <row r="8438" spans="1:1">
      <c r="A8438" t="s">
        <v>8443</v>
      </c>
    </row>
    <row r="8439" spans="1:1">
      <c r="A8439" t="s">
        <v>8444</v>
      </c>
    </row>
    <row r="8440" spans="1:1">
      <c r="A8440" t="s">
        <v>8445</v>
      </c>
    </row>
    <row r="8441" spans="1:1">
      <c r="A8441" t="s">
        <v>8446</v>
      </c>
    </row>
    <row r="8442" spans="1:1">
      <c r="A8442" t="s">
        <v>8447</v>
      </c>
    </row>
    <row r="8443" spans="1:1">
      <c r="A8443" t="s">
        <v>8448</v>
      </c>
    </row>
    <row r="8444" spans="1:1">
      <c r="A8444" t="s">
        <v>8449</v>
      </c>
    </row>
    <row r="8445" spans="1:1">
      <c r="A8445" t="s">
        <v>8450</v>
      </c>
    </row>
    <row r="8446" spans="1:1">
      <c r="A8446" t="s">
        <v>8451</v>
      </c>
    </row>
    <row r="8447" spans="1:1">
      <c r="A8447" t="s">
        <v>8452</v>
      </c>
    </row>
    <row r="8448" spans="1:1">
      <c r="A8448" t="s">
        <v>8453</v>
      </c>
    </row>
    <row r="8449" spans="1:1">
      <c r="A8449" t="s">
        <v>8454</v>
      </c>
    </row>
    <row r="8450" spans="1:1">
      <c r="A8450" t="s">
        <v>8455</v>
      </c>
    </row>
    <row r="8451" spans="1:1">
      <c r="A8451" t="s">
        <v>8456</v>
      </c>
    </row>
    <row r="8452" spans="1:1">
      <c r="A8452" t="s">
        <v>8457</v>
      </c>
    </row>
    <row r="8453" spans="1:1">
      <c r="A8453" t="s">
        <v>8458</v>
      </c>
    </row>
    <row r="8454" spans="1:1">
      <c r="A8454" t="s">
        <v>8459</v>
      </c>
    </row>
    <row r="8455" spans="1:1">
      <c r="A8455" t="s">
        <v>8460</v>
      </c>
    </row>
    <row r="8456" spans="1:1">
      <c r="A8456" t="s">
        <v>8461</v>
      </c>
    </row>
    <row r="8457" spans="1:1">
      <c r="A8457" t="s">
        <v>8462</v>
      </c>
    </row>
    <row r="8458" spans="1:1">
      <c r="A8458" t="s">
        <v>8463</v>
      </c>
    </row>
    <row r="8459" spans="1:1">
      <c r="A8459" t="s">
        <v>8464</v>
      </c>
    </row>
    <row r="8460" spans="1:1">
      <c r="A8460" t="s">
        <v>8465</v>
      </c>
    </row>
    <row r="8461" spans="1:1">
      <c r="A8461" t="s">
        <v>8466</v>
      </c>
    </row>
    <row r="8462" spans="1:1">
      <c r="A8462" t="s">
        <v>8467</v>
      </c>
    </row>
    <row r="8463" spans="1:1">
      <c r="A8463" t="s">
        <v>8468</v>
      </c>
    </row>
    <row r="8464" spans="1:1">
      <c r="A8464" t="s">
        <v>8469</v>
      </c>
    </row>
    <row r="8465" spans="1:1">
      <c r="A8465" t="s">
        <v>8470</v>
      </c>
    </row>
    <row r="8466" spans="1:1">
      <c r="A8466" t="s">
        <v>8471</v>
      </c>
    </row>
    <row r="8467" spans="1:1">
      <c r="A8467" t="s">
        <v>8472</v>
      </c>
    </row>
    <row r="8468" spans="1:1">
      <c r="A8468" t="s">
        <v>8473</v>
      </c>
    </row>
    <row r="8469" spans="1:1">
      <c r="A8469" t="s">
        <v>8474</v>
      </c>
    </row>
    <row r="8470" spans="1:1">
      <c r="A8470" t="s">
        <v>8475</v>
      </c>
    </row>
    <row r="8471" spans="1:1">
      <c r="A8471" t="s">
        <v>8476</v>
      </c>
    </row>
    <row r="8472" spans="1:1">
      <c r="A8472" t="s">
        <v>8477</v>
      </c>
    </row>
    <row r="8473" spans="1:1">
      <c r="A8473" t="s">
        <v>8478</v>
      </c>
    </row>
    <row r="8474" spans="1:1">
      <c r="A8474" t="s">
        <v>8479</v>
      </c>
    </row>
    <row r="8475" spans="1:1">
      <c r="A8475" t="s">
        <v>8480</v>
      </c>
    </row>
    <row r="8476" spans="1:1">
      <c r="A8476" t="s">
        <v>8481</v>
      </c>
    </row>
    <row r="8477" spans="1:1">
      <c r="A8477" t="s">
        <v>8482</v>
      </c>
    </row>
    <row r="8478" spans="1:1">
      <c r="A8478" t="s">
        <v>8483</v>
      </c>
    </row>
    <row r="8479" spans="1:1">
      <c r="A8479" t="s">
        <v>8484</v>
      </c>
    </row>
    <row r="8480" spans="1:1">
      <c r="A8480" t="s">
        <v>8485</v>
      </c>
    </row>
    <row r="8481" spans="1:1">
      <c r="A8481" t="s">
        <v>8486</v>
      </c>
    </row>
    <row r="8482" spans="1:1">
      <c r="A8482" t="s">
        <v>8487</v>
      </c>
    </row>
    <row r="8483" spans="1:1">
      <c r="A8483" t="s">
        <v>8488</v>
      </c>
    </row>
    <row r="8484" spans="1:1">
      <c r="A8484" t="s">
        <v>8489</v>
      </c>
    </row>
    <row r="8485" spans="1:1">
      <c r="A8485" t="s">
        <v>8490</v>
      </c>
    </row>
    <row r="8486" spans="1:1">
      <c r="A8486" t="s">
        <v>8491</v>
      </c>
    </row>
    <row r="8487" spans="1:1">
      <c r="A8487" t="s">
        <v>8492</v>
      </c>
    </row>
    <row r="8488" spans="1:1">
      <c r="A8488" t="s">
        <v>8493</v>
      </c>
    </row>
    <row r="8489" spans="1:1">
      <c r="A8489" t="s">
        <v>8494</v>
      </c>
    </row>
    <row r="8490" spans="1:1">
      <c r="A8490" t="s">
        <v>8495</v>
      </c>
    </row>
    <row r="8491" spans="1:1">
      <c r="A8491" t="s">
        <v>8496</v>
      </c>
    </row>
    <row r="8492" spans="1:1">
      <c r="A8492" t="s">
        <v>8497</v>
      </c>
    </row>
    <row r="8493" spans="1:1">
      <c r="A8493" t="s">
        <v>8498</v>
      </c>
    </row>
    <row r="8494" spans="1:1">
      <c r="A8494" t="s">
        <v>8499</v>
      </c>
    </row>
    <row r="8495" spans="1:1">
      <c r="A8495" t="s">
        <v>8500</v>
      </c>
    </row>
    <row r="8496" spans="1:1">
      <c r="A8496" t="s">
        <v>8501</v>
      </c>
    </row>
    <row r="8497" spans="1:1">
      <c r="A8497" t="s">
        <v>8502</v>
      </c>
    </row>
    <row r="8498" spans="1:1">
      <c r="A8498" t="s">
        <v>8503</v>
      </c>
    </row>
    <row r="8499" spans="1:1">
      <c r="A8499" t="s">
        <v>8504</v>
      </c>
    </row>
    <row r="8500" spans="1:1">
      <c r="A8500" t="s">
        <v>8505</v>
      </c>
    </row>
    <row r="8501" spans="1:1">
      <c r="A8501" t="s">
        <v>8506</v>
      </c>
    </row>
    <row r="8502" spans="1:1">
      <c r="A8502" t="s">
        <v>8507</v>
      </c>
    </row>
    <row r="8503" spans="1:1">
      <c r="A8503" t="s">
        <v>8508</v>
      </c>
    </row>
    <row r="8504" spans="1:1">
      <c r="A8504" t="s">
        <v>8509</v>
      </c>
    </row>
    <row r="8505" spans="1:1">
      <c r="A8505" t="s">
        <v>8510</v>
      </c>
    </row>
    <row r="8506" spans="1:1">
      <c r="A8506" t="s">
        <v>8511</v>
      </c>
    </row>
    <row r="8507" spans="1:1">
      <c r="A8507" t="s">
        <v>8512</v>
      </c>
    </row>
    <row r="8508" spans="1:1">
      <c r="A8508" t="s">
        <v>8513</v>
      </c>
    </row>
    <row r="8509" spans="1:1">
      <c r="A8509" t="s">
        <v>8514</v>
      </c>
    </row>
    <row r="8510" spans="1:1">
      <c r="A8510" t="s">
        <v>8515</v>
      </c>
    </row>
    <row r="8511" spans="1:1">
      <c r="A8511" t="s">
        <v>8516</v>
      </c>
    </row>
    <row r="8512" spans="1:1">
      <c r="A8512" t="s">
        <v>8517</v>
      </c>
    </row>
    <row r="8513" spans="1:1">
      <c r="A8513" t="s">
        <v>8518</v>
      </c>
    </row>
    <row r="8514" spans="1:1">
      <c r="A8514" t="s">
        <v>8519</v>
      </c>
    </row>
    <row r="8515" spans="1:1">
      <c r="A8515" t="s">
        <v>8520</v>
      </c>
    </row>
    <row r="8516" spans="1:1">
      <c r="A8516" t="s">
        <v>8521</v>
      </c>
    </row>
    <row r="8517" spans="1:1">
      <c r="A8517" t="s">
        <v>8522</v>
      </c>
    </row>
    <row r="8518" spans="1:1">
      <c r="A8518" t="s">
        <v>8523</v>
      </c>
    </row>
    <row r="8519" spans="1:1">
      <c r="A8519" t="s">
        <v>8524</v>
      </c>
    </row>
    <row r="8520" spans="1:1">
      <c r="A8520" t="s">
        <v>8525</v>
      </c>
    </row>
    <row r="8521" spans="1:1">
      <c r="A8521" t="s">
        <v>8526</v>
      </c>
    </row>
    <row r="8522" spans="1:1">
      <c r="A8522" t="s">
        <v>8527</v>
      </c>
    </row>
    <row r="8523" spans="1:1">
      <c r="A8523" t="s">
        <v>8528</v>
      </c>
    </row>
    <row r="8524" spans="1:1">
      <c r="A8524" t="s">
        <v>8529</v>
      </c>
    </row>
    <row r="8525" spans="1:1">
      <c r="A8525" t="s">
        <v>8530</v>
      </c>
    </row>
    <row r="8526" spans="1:1">
      <c r="A8526" t="s">
        <v>8531</v>
      </c>
    </row>
    <row r="8527" spans="1:1">
      <c r="A8527" t="s">
        <v>8532</v>
      </c>
    </row>
    <row r="8528" spans="1:1">
      <c r="A8528" t="s">
        <v>8533</v>
      </c>
    </row>
    <row r="8529" spans="1:1">
      <c r="A8529" t="s">
        <v>8534</v>
      </c>
    </row>
    <row r="8530" spans="1:1">
      <c r="A8530" t="s">
        <v>8535</v>
      </c>
    </row>
    <row r="8531" spans="1:1">
      <c r="A8531" t="s">
        <v>8536</v>
      </c>
    </row>
    <row r="8532" spans="1:1">
      <c r="A8532" t="s">
        <v>8537</v>
      </c>
    </row>
    <row r="8533" spans="1:1">
      <c r="A8533" t="s">
        <v>8538</v>
      </c>
    </row>
    <row r="8534" spans="1:1">
      <c r="A8534" t="s">
        <v>8539</v>
      </c>
    </row>
    <row r="8535" spans="1:1">
      <c r="A8535" t="s">
        <v>8540</v>
      </c>
    </row>
    <row r="8536" spans="1:1">
      <c r="A8536" t="s">
        <v>8541</v>
      </c>
    </row>
    <row r="8537" spans="1:1">
      <c r="A8537" t="s">
        <v>8542</v>
      </c>
    </row>
    <row r="8538" spans="1:1">
      <c r="A8538" t="s">
        <v>8543</v>
      </c>
    </row>
    <row r="8539" spans="1:1">
      <c r="A8539" t="s">
        <v>8544</v>
      </c>
    </row>
    <row r="8540" spans="1:1">
      <c r="A8540" t="s">
        <v>8545</v>
      </c>
    </row>
    <row r="8541" spans="1:1">
      <c r="A8541" t="s">
        <v>8546</v>
      </c>
    </row>
    <row r="8542" spans="1:1">
      <c r="A8542" t="s">
        <v>8547</v>
      </c>
    </row>
    <row r="8543" spans="1:1">
      <c r="A8543" t="s">
        <v>8548</v>
      </c>
    </row>
    <row r="8544" spans="1:1">
      <c r="A8544" t="s">
        <v>8549</v>
      </c>
    </row>
    <row r="8545" spans="1:1">
      <c r="A8545" t="s">
        <v>8550</v>
      </c>
    </row>
    <row r="8546" spans="1:1">
      <c r="A8546" t="s">
        <v>8551</v>
      </c>
    </row>
    <row r="8547" spans="1:1">
      <c r="A8547" t="s">
        <v>8552</v>
      </c>
    </row>
    <row r="8548" spans="1:1">
      <c r="A8548" t="s">
        <v>8553</v>
      </c>
    </row>
    <row r="8549" spans="1:1">
      <c r="A8549" t="s">
        <v>8554</v>
      </c>
    </row>
    <row r="8550" spans="1:1">
      <c r="A8550" t="s">
        <v>8555</v>
      </c>
    </row>
    <row r="8551" spans="1:1">
      <c r="A8551" t="s">
        <v>8556</v>
      </c>
    </row>
    <row r="8552" spans="1:1">
      <c r="A8552" t="s">
        <v>8557</v>
      </c>
    </row>
    <row r="8553" spans="1:1">
      <c r="A8553" t="s">
        <v>8558</v>
      </c>
    </row>
    <row r="8554" spans="1:1">
      <c r="A8554" t="s">
        <v>8559</v>
      </c>
    </row>
    <row r="8555" spans="1:1">
      <c r="A8555" t="s">
        <v>8560</v>
      </c>
    </row>
    <row r="8556" spans="1:1">
      <c r="A8556" t="s">
        <v>8561</v>
      </c>
    </row>
    <row r="8557" spans="1:1">
      <c r="A8557" t="s">
        <v>8562</v>
      </c>
    </row>
    <row r="8558" spans="1:1">
      <c r="A8558" t="s">
        <v>8563</v>
      </c>
    </row>
    <row r="8559" spans="1:1">
      <c r="A8559" t="s">
        <v>8564</v>
      </c>
    </row>
    <row r="8560" spans="1:1">
      <c r="A8560" t="s">
        <v>8565</v>
      </c>
    </row>
    <row r="8561" spans="1:1">
      <c r="A8561" t="s">
        <v>8566</v>
      </c>
    </row>
    <row r="8562" spans="1:1">
      <c r="A8562" t="s">
        <v>8567</v>
      </c>
    </row>
    <row r="8563" spans="1:1">
      <c r="A8563" t="s">
        <v>8568</v>
      </c>
    </row>
    <row r="8564" spans="1:1">
      <c r="A8564" t="s">
        <v>8569</v>
      </c>
    </row>
    <row r="8565" spans="1:1">
      <c r="A8565" t="s">
        <v>8570</v>
      </c>
    </row>
    <row r="8566" spans="1:1">
      <c r="A8566" t="s">
        <v>8571</v>
      </c>
    </row>
    <row r="8567" spans="1:1">
      <c r="A8567" t="s">
        <v>8572</v>
      </c>
    </row>
    <row r="8568" spans="1:1">
      <c r="A8568" t="s">
        <v>8573</v>
      </c>
    </row>
    <row r="8569" spans="1:1">
      <c r="A8569" t="s">
        <v>8574</v>
      </c>
    </row>
    <row r="8570" spans="1:1">
      <c r="A8570" t="s">
        <v>8575</v>
      </c>
    </row>
    <row r="8571" spans="1:1">
      <c r="A8571" t="s">
        <v>8576</v>
      </c>
    </row>
    <row r="8572" spans="1:1">
      <c r="A8572" t="s">
        <v>8577</v>
      </c>
    </row>
    <row r="8573" spans="1:1">
      <c r="A8573" t="s">
        <v>8578</v>
      </c>
    </row>
    <row r="8574" spans="1:1">
      <c r="A8574" t="s">
        <v>8579</v>
      </c>
    </row>
    <row r="8575" spans="1:1">
      <c r="A8575" t="s">
        <v>8580</v>
      </c>
    </row>
    <row r="8576" spans="1:1">
      <c r="A8576" t="s">
        <v>8581</v>
      </c>
    </row>
    <row r="8577" spans="1:1">
      <c r="A8577" t="s">
        <v>8582</v>
      </c>
    </row>
    <row r="8578" spans="1:1">
      <c r="A8578" t="s">
        <v>8583</v>
      </c>
    </row>
    <row r="8579" spans="1:1">
      <c r="A8579" t="s">
        <v>8584</v>
      </c>
    </row>
    <row r="8580" spans="1:1">
      <c r="A8580" t="s">
        <v>8585</v>
      </c>
    </row>
    <row r="8581" spans="1:1">
      <c r="A8581" t="s">
        <v>8586</v>
      </c>
    </row>
    <row r="8582" spans="1:1">
      <c r="A8582" t="s">
        <v>8587</v>
      </c>
    </row>
    <row r="8583" spans="1:1">
      <c r="A8583" t="s">
        <v>8588</v>
      </c>
    </row>
    <row r="8584" spans="1:1">
      <c r="A8584" t="s">
        <v>8589</v>
      </c>
    </row>
    <row r="8585" spans="1:1">
      <c r="A8585" t="s">
        <v>8590</v>
      </c>
    </row>
    <row r="8586" spans="1:1">
      <c r="A8586" t="s">
        <v>8591</v>
      </c>
    </row>
    <row r="8587" spans="1:1">
      <c r="A8587" t="s">
        <v>8592</v>
      </c>
    </row>
    <row r="8588" spans="1:1">
      <c r="A8588" t="s">
        <v>8593</v>
      </c>
    </row>
    <row r="8589" spans="1:1">
      <c r="A8589" t="s">
        <v>8594</v>
      </c>
    </row>
    <row r="8590" spans="1:1">
      <c r="A8590" t="s">
        <v>8595</v>
      </c>
    </row>
    <row r="8591" spans="1:1">
      <c r="A8591" t="s">
        <v>8596</v>
      </c>
    </row>
    <row r="8592" spans="1:1">
      <c r="A8592" t="s">
        <v>8597</v>
      </c>
    </row>
    <row r="8593" spans="1:1">
      <c r="A8593" t="s">
        <v>8598</v>
      </c>
    </row>
    <row r="8594" spans="1:1">
      <c r="A8594" t="s">
        <v>8599</v>
      </c>
    </row>
    <row r="8595" spans="1:1">
      <c r="A8595" t="s">
        <v>8600</v>
      </c>
    </row>
    <row r="8596" spans="1:1">
      <c r="A8596" t="s">
        <v>8601</v>
      </c>
    </row>
    <row r="8597" spans="1:1">
      <c r="A8597" t="s">
        <v>8602</v>
      </c>
    </row>
    <row r="8598" spans="1:1">
      <c r="A8598" t="s">
        <v>8603</v>
      </c>
    </row>
    <row r="8599" spans="1:1">
      <c r="A8599" t="s">
        <v>8604</v>
      </c>
    </row>
    <row r="8600" spans="1:1">
      <c r="A8600" t="s">
        <v>8605</v>
      </c>
    </row>
    <row r="8601" spans="1:1">
      <c r="A8601" t="s">
        <v>8606</v>
      </c>
    </row>
    <row r="8602" spans="1:1">
      <c r="A8602" t="s">
        <v>8607</v>
      </c>
    </row>
    <row r="8603" spans="1:1">
      <c r="A8603" t="s">
        <v>8608</v>
      </c>
    </row>
    <row r="8604" spans="1:1">
      <c r="A8604" t="s">
        <v>8609</v>
      </c>
    </row>
    <row r="8605" spans="1:1">
      <c r="A8605" t="s">
        <v>8610</v>
      </c>
    </row>
    <row r="8606" spans="1:1">
      <c r="A8606" t="s">
        <v>8611</v>
      </c>
    </row>
    <row r="8607" spans="1:1">
      <c r="A8607" t="s">
        <v>8612</v>
      </c>
    </row>
    <row r="8608" spans="1:1">
      <c r="A8608" t="s">
        <v>8613</v>
      </c>
    </row>
    <row r="8609" spans="1:1">
      <c r="A8609" t="s">
        <v>8614</v>
      </c>
    </row>
    <row r="8610" spans="1:1">
      <c r="A8610" t="s">
        <v>8615</v>
      </c>
    </row>
    <row r="8611" spans="1:1">
      <c r="A8611" t="s">
        <v>8616</v>
      </c>
    </row>
    <row r="8612" spans="1:1">
      <c r="A8612" t="s">
        <v>8617</v>
      </c>
    </row>
    <row r="8613" spans="1:1">
      <c r="A8613" t="s">
        <v>8618</v>
      </c>
    </row>
    <row r="8614" spans="1:1">
      <c r="A8614" t="s">
        <v>8619</v>
      </c>
    </row>
    <row r="8615" spans="1:1">
      <c r="A8615" t="s">
        <v>8620</v>
      </c>
    </row>
    <row r="8616" spans="1:1">
      <c r="A8616" t="s">
        <v>8621</v>
      </c>
    </row>
    <row r="8617" spans="1:1">
      <c r="A8617" t="s">
        <v>8622</v>
      </c>
    </row>
    <row r="8618" spans="1:1">
      <c r="A8618" t="s">
        <v>8623</v>
      </c>
    </row>
    <row r="8619" spans="1:1">
      <c r="A8619" t="s">
        <v>8624</v>
      </c>
    </row>
    <row r="8620" spans="1:1">
      <c r="A8620" t="s">
        <v>8625</v>
      </c>
    </row>
    <row r="8621" spans="1:1">
      <c r="A8621" t="s">
        <v>8626</v>
      </c>
    </row>
    <row r="8622" spans="1:1">
      <c r="A8622" t="s">
        <v>8627</v>
      </c>
    </row>
    <row r="8623" spans="1:1">
      <c r="A8623" t="s">
        <v>8628</v>
      </c>
    </row>
    <row r="8624" spans="1:1">
      <c r="A8624" t="s">
        <v>8629</v>
      </c>
    </row>
    <row r="8625" spans="1:1">
      <c r="A8625" t="s">
        <v>8630</v>
      </c>
    </row>
    <row r="8626" spans="1:1">
      <c r="A8626" t="s">
        <v>8631</v>
      </c>
    </row>
    <row r="8627" spans="1:1">
      <c r="A8627" t="s">
        <v>8632</v>
      </c>
    </row>
    <row r="8628" spans="1:1">
      <c r="A8628" t="s">
        <v>8633</v>
      </c>
    </row>
    <row r="8629" spans="1:1">
      <c r="A8629" t="s">
        <v>8634</v>
      </c>
    </row>
    <row r="8630" spans="1:1">
      <c r="A8630" t="s">
        <v>8635</v>
      </c>
    </row>
    <row r="8631" spans="1:1">
      <c r="A8631" t="s">
        <v>8636</v>
      </c>
    </row>
    <row r="8632" spans="1:1">
      <c r="A8632" t="s">
        <v>8637</v>
      </c>
    </row>
    <row r="8633" spans="1:1">
      <c r="A8633" t="s">
        <v>8638</v>
      </c>
    </row>
    <row r="8634" spans="1:1">
      <c r="A8634" t="s">
        <v>8639</v>
      </c>
    </row>
    <row r="8635" spans="1:1">
      <c r="A8635" t="s">
        <v>8640</v>
      </c>
    </row>
    <row r="8636" spans="1:1">
      <c r="A8636" t="s">
        <v>8641</v>
      </c>
    </row>
    <row r="8637" spans="1:1">
      <c r="A8637" t="s">
        <v>8642</v>
      </c>
    </row>
    <row r="8638" spans="1:1">
      <c r="A8638" t="s">
        <v>8643</v>
      </c>
    </row>
    <row r="8639" spans="1:1">
      <c r="A8639" t="s">
        <v>8644</v>
      </c>
    </row>
    <row r="8640" spans="1:1">
      <c r="A8640" t="s">
        <v>8645</v>
      </c>
    </row>
    <row r="8641" spans="1:1">
      <c r="A8641" t="s">
        <v>8646</v>
      </c>
    </row>
    <row r="8642" spans="1:1">
      <c r="A8642" t="s">
        <v>8647</v>
      </c>
    </row>
    <row r="8643" spans="1:1">
      <c r="A8643" t="s">
        <v>8648</v>
      </c>
    </row>
    <row r="8644" spans="1:1">
      <c r="A8644" t="s">
        <v>8649</v>
      </c>
    </row>
    <row r="8645" spans="1:1">
      <c r="A8645" t="s">
        <v>8650</v>
      </c>
    </row>
    <row r="8646" spans="1:1">
      <c r="A8646" t="s">
        <v>8651</v>
      </c>
    </row>
    <row r="8647" spans="1:1">
      <c r="A8647" t="s">
        <v>8652</v>
      </c>
    </row>
    <row r="8648" spans="1:1">
      <c r="A8648" t="s">
        <v>8653</v>
      </c>
    </row>
    <row r="8649" spans="1:1">
      <c r="A8649" t="s">
        <v>8654</v>
      </c>
    </row>
    <row r="8650" spans="1:1">
      <c r="A8650" t="s">
        <v>8655</v>
      </c>
    </row>
    <row r="8651" spans="1:1">
      <c r="A8651" t="s">
        <v>8656</v>
      </c>
    </row>
    <row r="8652" spans="1:1">
      <c r="A8652" t="s">
        <v>8657</v>
      </c>
    </row>
    <row r="8653" spans="1:1">
      <c r="A8653" t="s">
        <v>8658</v>
      </c>
    </row>
    <row r="8654" spans="1:1">
      <c r="A8654" t="s">
        <v>8659</v>
      </c>
    </row>
    <row r="8655" spans="1:1">
      <c r="A8655" t="s">
        <v>8660</v>
      </c>
    </row>
    <row r="8656" spans="1:1">
      <c r="A8656" t="s">
        <v>8661</v>
      </c>
    </row>
    <row r="8657" spans="1:1">
      <c r="A8657" t="s">
        <v>8662</v>
      </c>
    </row>
    <row r="8658" spans="1:1">
      <c r="A8658" t="s">
        <v>8663</v>
      </c>
    </row>
    <row r="8659" spans="1:1">
      <c r="A8659" t="s">
        <v>8664</v>
      </c>
    </row>
    <row r="8660" spans="1:1">
      <c r="A8660" t="s">
        <v>8665</v>
      </c>
    </row>
    <row r="8661" spans="1:1">
      <c r="A8661" t="s">
        <v>8666</v>
      </c>
    </row>
    <row r="8662" spans="1:1">
      <c r="A8662" t="s">
        <v>8667</v>
      </c>
    </row>
    <row r="8663" spans="1:1">
      <c r="A8663" t="s">
        <v>8668</v>
      </c>
    </row>
    <row r="8664" spans="1:1">
      <c r="A8664" t="s">
        <v>8669</v>
      </c>
    </row>
    <row r="8665" spans="1:1">
      <c r="A8665" t="s">
        <v>8670</v>
      </c>
    </row>
    <row r="8666" spans="1:1">
      <c r="A8666" t="s">
        <v>8671</v>
      </c>
    </row>
    <row r="8667" spans="1:1">
      <c r="A8667" t="s">
        <v>8672</v>
      </c>
    </row>
    <row r="8668" spans="1:1">
      <c r="A8668" t="s">
        <v>8673</v>
      </c>
    </row>
    <row r="8669" spans="1:1">
      <c r="A8669" t="s">
        <v>8674</v>
      </c>
    </row>
    <row r="8670" spans="1:1">
      <c r="A8670" t="s">
        <v>8675</v>
      </c>
    </row>
    <row r="8671" spans="1:1">
      <c r="A8671" t="s">
        <v>8676</v>
      </c>
    </row>
    <row r="8672" spans="1:1">
      <c r="A8672" t="s">
        <v>8677</v>
      </c>
    </row>
    <row r="8673" spans="1:1">
      <c r="A8673" t="s">
        <v>8678</v>
      </c>
    </row>
    <row r="8674" spans="1:1">
      <c r="A8674" t="s">
        <v>8679</v>
      </c>
    </row>
    <row r="8675" spans="1:1">
      <c r="A8675" t="s">
        <v>8680</v>
      </c>
    </row>
    <row r="8676" spans="1:1">
      <c r="A8676" t="s">
        <v>8681</v>
      </c>
    </row>
    <row r="8677" spans="1:1">
      <c r="A8677" t="s">
        <v>8682</v>
      </c>
    </row>
    <row r="8678" spans="1:1">
      <c r="A8678" t="s">
        <v>8683</v>
      </c>
    </row>
    <row r="8679" spans="1:1">
      <c r="A8679" t="s">
        <v>8684</v>
      </c>
    </row>
    <row r="8680" spans="1:1">
      <c r="A8680" t="s">
        <v>8685</v>
      </c>
    </row>
    <row r="8681" spans="1:1">
      <c r="A8681" t="s">
        <v>8686</v>
      </c>
    </row>
    <row r="8682" spans="1:1">
      <c r="A8682" t="s">
        <v>8687</v>
      </c>
    </row>
    <row r="8683" spans="1:1">
      <c r="A8683" t="s">
        <v>8688</v>
      </c>
    </row>
    <row r="8684" spans="1:1">
      <c r="A8684" t="s">
        <v>8689</v>
      </c>
    </row>
    <row r="8685" spans="1:1">
      <c r="A8685" t="s">
        <v>8690</v>
      </c>
    </row>
    <row r="8686" spans="1:1">
      <c r="A8686" t="s">
        <v>8691</v>
      </c>
    </row>
    <row r="8687" spans="1:1">
      <c r="A8687" t="s">
        <v>8692</v>
      </c>
    </row>
    <row r="8688" spans="1:1">
      <c r="A8688" t="s">
        <v>8693</v>
      </c>
    </row>
    <row r="8689" spans="1:1">
      <c r="A8689" t="s">
        <v>8694</v>
      </c>
    </row>
    <row r="8690" spans="1:1">
      <c r="A8690" t="s">
        <v>8695</v>
      </c>
    </row>
    <row r="8691" spans="1:1">
      <c r="A8691" t="s">
        <v>8696</v>
      </c>
    </row>
    <row r="8692" spans="1:1">
      <c r="A8692" t="s">
        <v>8697</v>
      </c>
    </row>
    <row r="8693" spans="1:1">
      <c r="A8693" t="s">
        <v>8698</v>
      </c>
    </row>
    <row r="8694" spans="1:1">
      <c r="A8694" t="s">
        <v>8699</v>
      </c>
    </row>
    <row r="8695" spans="1:1">
      <c r="A8695" t="s">
        <v>8700</v>
      </c>
    </row>
    <row r="8696" spans="1:1">
      <c r="A8696" t="s">
        <v>8701</v>
      </c>
    </row>
    <row r="8697" spans="1:1">
      <c r="A8697" t="s">
        <v>8702</v>
      </c>
    </row>
    <row r="8698" spans="1:1">
      <c r="A8698" t="s">
        <v>8703</v>
      </c>
    </row>
    <row r="8699" spans="1:1">
      <c r="A8699" t="s">
        <v>8704</v>
      </c>
    </row>
    <row r="8700" spans="1:1">
      <c r="A8700" t="s">
        <v>8705</v>
      </c>
    </row>
    <row r="8701" spans="1:1">
      <c r="A8701" t="s">
        <v>8706</v>
      </c>
    </row>
    <row r="8702" spans="1:1">
      <c r="A8702" t="s">
        <v>8707</v>
      </c>
    </row>
    <row r="8703" spans="1:1">
      <c r="A8703" t="s">
        <v>8708</v>
      </c>
    </row>
    <row r="8704" spans="1:1">
      <c r="A8704" t="s">
        <v>8709</v>
      </c>
    </row>
    <row r="8705" spans="1:1">
      <c r="A8705" t="s">
        <v>8710</v>
      </c>
    </row>
    <row r="8706" spans="1:1">
      <c r="A8706" t="s">
        <v>8711</v>
      </c>
    </row>
    <row r="8707" spans="1:1">
      <c r="A8707" t="s">
        <v>8712</v>
      </c>
    </row>
    <row r="8708" spans="1:1">
      <c r="A8708" t="s">
        <v>8713</v>
      </c>
    </row>
    <row r="8709" spans="1:1">
      <c r="A8709" t="s">
        <v>8714</v>
      </c>
    </row>
    <row r="8710" spans="1:1">
      <c r="A8710" t="s">
        <v>8715</v>
      </c>
    </row>
    <row r="8711" spans="1:1">
      <c r="A8711" t="s">
        <v>8716</v>
      </c>
    </row>
    <row r="8712" spans="1:1">
      <c r="A8712" t="s">
        <v>8717</v>
      </c>
    </row>
    <row r="8713" spans="1:1">
      <c r="A8713" t="s">
        <v>8718</v>
      </c>
    </row>
    <row r="8714" spans="1:1">
      <c r="A8714" t="s">
        <v>8719</v>
      </c>
    </row>
    <row r="8715" spans="1:1">
      <c r="A8715" t="s">
        <v>8720</v>
      </c>
    </row>
    <row r="8716" spans="1:1">
      <c r="A8716" t="s">
        <v>8721</v>
      </c>
    </row>
    <row r="8717" spans="1:1">
      <c r="A8717" t="s">
        <v>8722</v>
      </c>
    </row>
    <row r="8718" spans="1:1">
      <c r="A8718" t="s">
        <v>8723</v>
      </c>
    </row>
    <row r="8719" spans="1:1">
      <c r="A8719" t="s">
        <v>8724</v>
      </c>
    </row>
    <row r="8720" spans="1:1">
      <c r="A8720" t="s">
        <v>8725</v>
      </c>
    </row>
    <row r="8721" spans="1:1">
      <c r="A8721" t="s">
        <v>8726</v>
      </c>
    </row>
    <row r="8722" spans="1:1">
      <c r="A8722" t="s">
        <v>8727</v>
      </c>
    </row>
    <row r="8723" spans="1:1">
      <c r="A8723" t="s">
        <v>8728</v>
      </c>
    </row>
    <row r="8724" spans="1:1">
      <c r="A8724" t="s">
        <v>8729</v>
      </c>
    </row>
    <row r="8725" spans="1:1">
      <c r="A8725" t="s">
        <v>8730</v>
      </c>
    </row>
    <row r="8726" spans="1:1">
      <c r="A8726" t="s">
        <v>8731</v>
      </c>
    </row>
    <row r="8727" spans="1:1">
      <c r="A8727" t="s">
        <v>8732</v>
      </c>
    </row>
    <row r="8728" spans="1:1">
      <c r="A8728" t="s">
        <v>8733</v>
      </c>
    </row>
    <row r="8729" spans="1:1">
      <c r="A8729" t="s">
        <v>8734</v>
      </c>
    </row>
    <row r="8730" spans="1:1">
      <c r="A8730" t="s">
        <v>8735</v>
      </c>
    </row>
    <row r="8731" spans="1:1">
      <c r="A8731" t="s">
        <v>8736</v>
      </c>
    </row>
    <row r="8732" spans="1:1">
      <c r="A8732" t="s">
        <v>8737</v>
      </c>
    </row>
    <row r="8733" spans="1:1">
      <c r="A8733" t="s">
        <v>8738</v>
      </c>
    </row>
    <row r="8734" spans="1:1">
      <c r="A8734" t="s">
        <v>8739</v>
      </c>
    </row>
    <row r="8735" spans="1:1">
      <c r="A8735" t="s">
        <v>8740</v>
      </c>
    </row>
    <row r="8736" spans="1:1">
      <c r="A8736" t="s">
        <v>8741</v>
      </c>
    </row>
    <row r="8737" spans="1:1">
      <c r="A8737" t="s">
        <v>8742</v>
      </c>
    </row>
    <row r="8738" spans="1:1">
      <c r="A8738" t="s">
        <v>8743</v>
      </c>
    </row>
    <row r="8739" spans="1:1">
      <c r="A8739" t="s">
        <v>8744</v>
      </c>
    </row>
    <row r="8740" spans="1:1">
      <c r="A8740" t="s">
        <v>8745</v>
      </c>
    </row>
    <row r="8741" spans="1:1">
      <c r="A8741" t="s">
        <v>8746</v>
      </c>
    </row>
    <row r="8742" spans="1:1">
      <c r="A8742" t="s">
        <v>8747</v>
      </c>
    </row>
    <row r="8743" spans="1:1">
      <c r="A8743" t="s">
        <v>8748</v>
      </c>
    </row>
    <row r="8744" spans="1:1">
      <c r="A8744" t="s">
        <v>8749</v>
      </c>
    </row>
    <row r="8745" spans="1:1">
      <c r="A8745" t="s">
        <v>8750</v>
      </c>
    </row>
    <row r="8746" spans="1:1">
      <c r="A8746" t="s">
        <v>8751</v>
      </c>
    </row>
    <row r="8747" spans="1:1">
      <c r="A8747" t="s">
        <v>8752</v>
      </c>
    </row>
    <row r="8748" spans="1:1">
      <c r="A8748" t="s">
        <v>8753</v>
      </c>
    </row>
    <row r="8749" spans="1:1">
      <c r="A8749" t="s">
        <v>8754</v>
      </c>
    </row>
    <row r="8750" spans="1:1">
      <c r="A8750" t="s">
        <v>8755</v>
      </c>
    </row>
    <row r="8751" spans="1:1">
      <c r="A8751" t="s">
        <v>8756</v>
      </c>
    </row>
    <row r="8752" spans="1:1">
      <c r="A8752" t="s">
        <v>8757</v>
      </c>
    </row>
    <row r="8753" spans="1:1">
      <c r="A8753" t="s">
        <v>8758</v>
      </c>
    </row>
    <row r="8754" spans="1:1">
      <c r="A8754" t="s">
        <v>8759</v>
      </c>
    </row>
    <row r="8755" spans="1:1">
      <c r="A8755" t="s">
        <v>8760</v>
      </c>
    </row>
    <row r="8756" spans="1:1">
      <c r="A8756" t="s">
        <v>8761</v>
      </c>
    </row>
    <row r="8757" spans="1:1">
      <c r="A8757" t="s">
        <v>8762</v>
      </c>
    </row>
    <row r="8758" spans="1:1">
      <c r="A8758" t="s">
        <v>8763</v>
      </c>
    </row>
    <row r="8759" spans="1:1">
      <c r="A8759" t="s">
        <v>8764</v>
      </c>
    </row>
    <row r="8760" spans="1:1">
      <c r="A8760" t="s">
        <v>8765</v>
      </c>
    </row>
    <row r="8761" spans="1:1">
      <c r="A8761" t="s">
        <v>8766</v>
      </c>
    </row>
    <row r="8762" spans="1:1">
      <c r="A8762" t="s">
        <v>8767</v>
      </c>
    </row>
    <row r="8763" spans="1:1">
      <c r="A8763" t="s">
        <v>8768</v>
      </c>
    </row>
    <row r="8764" spans="1:1">
      <c r="A8764" t="s">
        <v>8769</v>
      </c>
    </row>
    <row r="8765" spans="1:1">
      <c r="A8765" t="s">
        <v>8770</v>
      </c>
    </row>
    <row r="8766" spans="1:1">
      <c r="A8766" t="s">
        <v>8771</v>
      </c>
    </row>
    <row r="8767" spans="1:1">
      <c r="A8767" t="s">
        <v>8772</v>
      </c>
    </row>
    <row r="8768" spans="1:1">
      <c r="A8768" t="s">
        <v>8773</v>
      </c>
    </row>
    <row r="8769" spans="1:1">
      <c r="A8769" t="s">
        <v>8774</v>
      </c>
    </row>
    <row r="8770" spans="1:1">
      <c r="A8770" t="s">
        <v>8775</v>
      </c>
    </row>
    <row r="8771" spans="1:1">
      <c r="A8771" t="s">
        <v>8776</v>
      </c>
    </row>
    <row r="8772" spans="1:1">
      <c r="A8772" t="s">
        <v>8777</v>
      </c>
    </row>
    <row r="8773" spans="1:1">
      <c r="A8773" t="s">
        <v>8778</v>
      </c>
    </row>
    <row r="8774" spans="1:1">
      <c r="A8774" t="s">
        <v>8779</v>
      </c>
    </row>
    <row r="8775" spans="1:1">
      <c r="A8775" t="s">
        <v>8780</v>
      </c>
    </row>
    <row r="8776" spans="1:1">
      <c r="A8776" t="s">
        <v>8781</v>
      </c>
    </row>
    <row r="8777" spans="1:1">
      <c r="A8777" t="s">
        <v>8782</v>
      </c>
    </row>
    <row r="8778" spans="1:1">
      <c r="A8778" t="s">
        <v>8783</v>
      </c>
    </row>
    <row r="8779" spans="1:1">
      <c r="A8779" t="s">
        <v>8784</v>
      </c>
    </row>
    <row r="8780" spans="1:1">
      <c r="A8780" t="s">
        <v>8785</v>
      </c>
    </row>
    <row r="8781" spans="1:1">
      <c r="A8781" t="s">
        <v>8786</v>
      </c>
    </row>
    <row r="8782" spans="1:1">
      <c r="A8782" t="s">
        <v>8787</v>
      </c>
    </row>
    <row r="8783" spans="1:1">
      <c r="A8783" t="s">
        <v>8788</v>
      </c>
    </row>
    <row r="8784" spans="1:1">
      <c r="A8784" t="s">
        <v>8789</v>
      </c>
    </row>
    <row r="8785" spans="1:1">
      <c r="A8785" t="s">
        <v>8790</v>
      </c>
    </row>
    <row r="8786" spans="1:1">
      <c r="A8786" t="s">
        <v>8791</v>
      </c>
    </row>
    <row r="8787" spans="1:1">
      <c r="A8787" t="s">
        <v>8792</v>
      </c>
    </row>
    <row r="8788" spans="1:1">
      <c r="A8788" t="s">
        <v>8793</v>
      </c>
    </row>
    <row r="8789" spans="1:1">
      <c r="A8789" t="s">
        <v>8794</v>
      </c>
    </row>
    <row r="8790" spans="1:1">
      <c r="A8790" t="s">
        <v>8795</v>
      </c>
    </row>
    <row r="8791" spans="1:1">
      <c r="A8791" t="s">
        <v>8796</v>
      </c>
    </row>
    <row r="8792" spans="1:1">
      <c r="A8792" t="s">
        <v>8797</v>
      </c>
    </row>
    <row r="8793" spans="1:1">
      <c r="A8793" t="s">
        <v>8798</v>
      </c>
    </row>
    <row r="8794" spans="1:1">
      <c r="A8794" t="s">
        <v>8799</v>
      </c>
    </row>
    <row r="8795" spans="1:1">
      <c r="A8795" t="s">
        <v>8800</v>
      </c>
    </row>
    <row r="8796" spans="1:1">
      <c r="A8796" t="s">
        <v>8801</v>
      </c>
    </row>
    <row r="8797" spans="1:1">
      <c r="A8797" t="s">
        <v>8802</v>
      </c>
    </row>
    <row r="8798" spans="1:1">
      <c r="A8798" t="s">
        <v>8803</v>
      </c>
    </row>
    <row r="8799" spans="1:1">
      <c r="A8799" t="s">
        <v>8804</v>
      </c>
    </row>
    <row r="8800" spans="1:1">
      <c r="A8800" t="s">
        <v>8805</v>
      </c>
    </row>
    <row r="8801" spans="1:1">
      <c r="A8801" t="s">
        <v>8806</v>
      </c>
    </row>
    <row r="8802" spans="1:1">
      <c r="A8802" t="s">
        <v>8807</v>
      </c>
    </row>
    <row r="8803" spans="1:1">
      <c r="A8803" t="s">
        <v>8808</v>
      </c>
    </row>
    <row r="8804" spans="1:1">
      <c r="A8804" t="s">
        <v>8809</v>
      </c>
    </row>
    <row r="8805" spans="1:1">
      <c r="A8805" t="s">
        <v>8810</v>
      </c>
    </row>
    <row r="8806" spans="1:1">
      <c r="A8806" t="s">
        <v>8811</v>
      </c>
    </row>
    <row r="8807" spans="1:1">
      <c r="A8807" t="s">
        <v>8812</v>
      </c>
    </row>
    <row r="8808" spans="1:1">
      <c r="A8808" t="s">
        <v>8813</v>
      </c>
    </row>
    <row r="8809" spans="1:1">
      <c r="A8809" t="s">
        <v>8814</v>
      </c>
    </row>
    <row r="8810" spans="1:1">
      <c r="A8810" t="s">
        <v>8815</v>
      </c>
    </row>
    <row r="8811" spans="1:1">
      <c r="A8811" t="s">
        <v>8816</v>
      </c>
    </row>
    <row r="8812" spans="1:1">
      <c r="A8812" t="s">
        <v>8817</v>
      </c>
    </row>
    <row r="8813" spans="1:1">
      <c r="A8813" t="s">
        <v>8818</v>
      </c>
    </row>
    <row r="8814" spans="1:1">
      <c r="A8814" t="s">
        <v>8819</v>
      </c>
    </row>
    <row r="8815" spans="1:1">
      <c r="A8815" t="s">
        <v>8820</v>
      </c>
    </row>
    <row r="8816" spans="1:1">
      <c r="A8816" t="s">
        <v>8821</v>
      </c>
    </row>
    <row r="8817" spans="1:1">
      <c r="A8817" t="s">
        <v>8822</v>
      </c>
    </row>
    <row r="8818" spans="1:1">
      <c r="A8818" t="s">
        <v>8823</v>
      </c>
    </row>
    <row r="8819" spans="1:1">
      <c r="A8819" t="s">
        <v>8824</v>
      </c>
    </row>
    <row r="8820" spans="1:1">
      <c r="A8820" t="s">
        <v>8825</v>
      </c>
    </row>
    <row r="8821" spans="1:1">
      <c r="A8821" t="s">
        <v>8826</v>
      </c>
    </row>
    <row r="8822" spans="1:1">
      <c r="A8822" t="s">
        <v>8827</v>
      </c>
    </row>
    <row r="8823" spans="1:1">
      <c r="A8823" t="s">
        <v>8828</v>
      </c>
    </row>
    <row r="8824" spans="1:1">
      <c r="A8824" t="s">
        <v>8829</v>
      </c>
    </row>
    <row r="8825" spans="1:1">
      <c r="A8825" t="s">
        <v>8830</v>
      </c>
    </row>
    <row r="8826" spans="1:1">
      <c r="A8826" t="s">
        <v>8831</v>
      </c>
    </row>
    <row r="8827" spans="1:1">
      <c r="A8827" t="s">
        <v>8832</v>
      </c>
    </row>
    <row r="8828" spans="1:1">
      <c r="A8828" t="s">
        <v>8833</v>
      </c>
    </row>
    <row r="8829" spans="1:1">
      <c r="A8829" t="s">
        <v>8834</v>
      </c>
    </row>
    <row r="8830" spans="1:1">
      <c r="A8830" t="s">
        <v>8835</v>
      </c>
    </row>
    <row r="8831" spans="1:1">
      <c r="A8831" t="s">
        <v>8836</v>
      </c>
    </row>
    <row r="8832" spans="1:1">
      <c r="A8832" t="s">
        <v>8837</v>
      </c>
    </row>
    <row r="8833" spans="1:1">
      <c r="A8833" t="s">
        <v>8838</v>
      </c>
    </row>
    <row r="8834" spans="1:1">
      <c r="A8834" t="s">
        <v>8839</v>
      </c>
    </row>
    <row r="8835" spans="1:1">
      <c r="A8835" t="s">
        <v>8840</v>
      </c>
    </row>
    <row r="8836" spans="1:1">
      <c r="A8836" t="s">
        <v>8841</v>
      </c>
    </row>
    <row r="8837" spans="1:1">
      <c r="A8837" t="s">
        <v>8842</v>
      </c>
    </row>
    <row r="8838" spans="1:1">
      <c r="A8838" t="s">
        <v>8843</v>
      </c>
    </row>
    <row r="8839" spans="1:1">
      <c r="A8839" t="s">
        <v>8844</v>
      </c>
    </row>
    <row r="8840" spans="1:1">
      <c r="A8840" t="s">
        <v>8845</v>
      </c>
    </row>
    <row r="8841" spans="1:1">
      <c r="A8841" t="s">
        <v>8846</v>
      </c>
    </row>
    <row r="8842" spans="1:1">
      <c r="A8842" t="s">
        <v>8847</v>
      </c>
    </row>
    <row r="8843" spans="1:1">
      <c r="A8843" t="s">
        <v>8848</v>
      </c>
    </row>
    <row r="8844" spans="1:1">
      <c r="A8844" t="s">
        <v>8849</v>
      </c>
    </row>
    <row r="8845" spans="1:1">
      <c r="A8845" t="s">
        <v>8850</v>
      </c>
    </row>
    <row r="8846" spans="1:1">
      <c r="A8846" t="s">
        <v>8851</v>
      </c>
    </row>
    <row r="8847" spans="1:1">
      <c r="A8847" t="s">
        <v>8852</v>
      </c>
    </row>
    <row r="8848" spans="1:1">
      <c r="A8848" t="s">
        <v>8853</v>
      </c>
    </row>
    <row r="8849" spans="1:1">
      <c r="A8849" t="s">
        <v>8854</v>
      </c>
    </row>
    <row r="8850" spans="1:1">
      <c r="A8850" t="s">
        <v>8855</v>
      </c>
    </row>
    <row r="8851" spans="1:1">
      <c r="A8851" t="s">
        <v>8856</v>
      </c>
    </row>
    <row r="8852" spans="1:1">
      <c r="A8852" t="s">
        <v>8857</v>
      </c>
    </row>
    <row r="8853" spans="1:1">
      <c r="A8853" t="s">
        <v>8858</v>
      </c>
    </row>
    <row r="8854" spans="1:1">
      <c r="A8854" t="s">
        <v>8859</v>
      </c>
    </row>
    <row r="8855" spans="1:1">
      <c r="A8855" t="s">
        <v>8860</v>
      </c>
    </row>
    <row r="8856" spans="1:1">
      <c r="A8856" t="s">
        <v>8861</v>
      </c>
    </row>
    <row r="8857" spans="1:1">
      <c r="A8857" t="s">
        <v>8862</v>
      </c>
    </row>
    <row r="8858" spans="1:1">
      <c r="A8858" t="s">
        <v>8863</v>
      </c>
    </row>
    <row r="8859" spans="1:1">
      <c r="A8859" t="s">
        <v>8864</v>
      </c>
    </row>
    <row r="8860" spans="1:1">
      <c r="A8860" t="s">
        <v>8865</v>
      </c>
    </row>
    <row r="8861" spans="1:1">
      <c r="A8861" t="s">
        <v>8866</v>
      </c>
    </row>
    <row r="8862" spans="1:1">
      <c r="A8862" t="s">
        <v>8867</v>
      </c>
    </row>
    <row r="8863" spans="1:1">
      <c r="A8863" t="s">
        <v>8868</v>
      </c>
    </row>
    <row r="8864" spans="1:1">
      <c r="A8864" t="s">
        <v>8869</v>
      </c>
    </row>
    <row r="8865" spans="1:1">
      <c r="A8865" t="s">
        <v>8870</v>
      </c>
    </row>
    <row r="8866" spans="1:1">
      <c r="A8866" t="s">
        <v>8871</v>
      </c>
    </row>
    <row r="8867" spans="1:1">
      <c r="A8867" t="s">
        <v>8872</v>
      </c>
    </row>
    <row r="8868" spans="1:1">
      <c r="A8868" t="s">
        <v>8873</v>
      </c>
    </row>
    <row r="8869" spans="1:1">
      <c r="A8869" t="s">
        <v>8874</v>
      </c>
    </row>
    <row r="8870" spans="1:1">
      <c r="A8870" t="s">
        <v>8875</v>
      </c>
    </row>
    <row r="8871" spans="1:1">
      <c r="A8871" t="s">
        <v>8876</v>
      </c>
    </row>
    <row r="8872" spans="1:1">
      <c r="A8872" t="s">
        <v>8877</v>
      </c>
    </row>
    <row r="8873" spans="1:1">
      <c r="A8873" t="s">
        <v>8878</v>
      </c>
    </row>
    <row r="8874" spans="1:1">
      <c r="A8874" t="s">
        <v>8879</v>
      </c>
    </row>
    <row r="8875" spans="1:1">
      <c r="A8875" t="s">
        <v>8880</v>
      </c>
    </row>
    <row r="8876" spans="1:1">
      <c r="A8876" t="s">
        <v>8881</v>
      </c>
    </row>
    <row r="8877" spans="1:1">
      <c r="A8877" t="s">
        <v>8882</v>
      </c>
    </row>
    <row r="8878" spans="1:1">
      <c r="A8878" t="s">
        <v>8883</v>
      </c>
    </row>
    <row r="8879" spans="1:1">
      <c r="A8879" t="s">
        <v>8884</v>
      </c>
    </row>
    <row r="8880" spans="1:1">
      <c r="A8880" t="s">
        <v>8885</v>
      </c>
    </row>
    <row r="8881" spans="1:1">
      <c r="A8881" t="s">
        <v>8886</v>
      </c>
    </row>
    <row r="8882" spans="1:1">
      <c r="A8882" t="s">
        <v>8887</v>
      </c>
    </row>
    <row r="8883" spans="1:1">
      <c r="A8883" t="s">
        <v>8888</v>
      </c>
    </row>
    <row r="8884" spans="1:1">
      <c r="A8884" t="s">
        <v>8889</v>
      </c>
    </row>
    <row r="8885" spans="1:1">
      <c r="A8885" t="s">
        <v>8890</v>
      </c>
    </row>
    <row r="8886" spans="1:1">
      <c r="A8886" t="s">
        <v>8891</v>
      </c>
    </row>
    <row r="8887" spans="1:1">
      <c r="A8887" t="s">
        <v>8892</v>
      </c>
    </row>
    <row r="8888" spans="1:1">
      <c r="A8888" t="s">
        <v>8893</v>
      </c>
    </row>
    <row r="8889" spans="1:1">
      <c r="A8889" t="s">
        <v>8894</v>
      </c>
    </row>
    <row r="8890" spans="1:1">
      <c r="A8890" t="s">
        <v>8895</v>
      </c>
    </row>
    <row r="8891" spans="1:1">
      <c r="A8891" t="s">
        <v>8896</v>
      </c>
    </row>
    <row r="8892" spans="1:1">
      <c r="A8892" t="s">
        <v>8897</v>
      </c>
    </row>
    <row r="8893" spans="1:1">
      <c r="A8893" t="s">
        <v>8898</v>
      </c>
    </row>
    <row r="8894" spans="1:1">
      <c r="A8894" t="s">
        <v>8899</v>
      </c>
    </row>
    <row r="8895" spans="1:1">
      <c r="A8895" t="s">
        <v>8900</v>
      </c>
    </row>
    <row r="8896" spans="1:1">
      <c r="A8896" t="s">
        <v>8901</v>
      </c>
    </row>
    <row r="8897" spans="1:1">
      <c r="A8897" t="s">
        <v>8902</v>
      </c>
    </row>
    <row r="8898" spans="1:1">
      <c r="A8898" t="s">
        <v>8903</v>
      </c>
    </row>
    <row r="8899" spans="1:1">
      <c r="A8899" t="s">
        <v>8904</v>
      </c>
    </row>
    <row r="8900" spans="1:1">
      <c r="A8900" t="s">
        <v>8905</v>
      </c>
    </row>
    <row r="8901" spans="1:1">
      <c r="A8901" t="s">
        <v>8906</v>
      </c>
    </row>
    <row r="8902" spans="1:1">
      <c r="A8902" t="s">
        <v>8907</v>
      </c>
    </row>
    <row r="8903" spans="1:1">
      <c r="A8903" t="s">
        <v>8908</v>
      </c>
    </row>
    <row r="8904" spans="1:1">
      <c r="A8904" t="s">
        <v>8909</v>
      </c>
    </row>
    <row r="8905" spans="1:1">
      <c r="A8905" t="s">
        <v>8910</v>
      </c>
    </row>
    <row r="8906" spans="1:1">
      <c r="A8906" t="s">
        <v>8911</v>
      </c>
    </row>
    <row r="8907" spans="1:1">
      <c r="A8907" t="s">
        <v>8912</v>
      </c>
    </row>
    <row r="8908" spans="1:1">
      <c r="A8908" t="s">
        <v>8913</v>
      </c>
    </row>
    <row r="8909" spans="1:1">
      <c r="A8909" t="s">
        <v>8914</v>
      </c>
    </row>
    <row r="8910" spans="1:1">
      <c r="A8910" t="s">
        <v>8915</v>
      </c>
    </row>
    <row r="8911" spans="1:1">
      <c r="A8911" t="s">
        <v>8916</v>
      </c>
    </row>
    <row r="8912" spans="1:1">
      <c r="A8912" t="s">
        <v>8917</v>
      </c>
    </row>
    <row r="8913" spans="1:1">
      <c r="A8913" t="s">
        <v>8918</v>
      </c>
    </row>
    <row r="8914" spans="1:1">
      <c r="A8914" t="s">
        <v>8919</v>
      </c>
    </row>
    <row r="8915" spans="1:1">
      <c r="A8915" t="s">
        <v>8920</v>
      </c>
    </row>
    <row r="8916" spans="1:1">
      <c r="A8916" t="s">
        <v>8921</v>
      </c>
    </row>
    <row r="8917" spans="1:1">
      <c r="A8917" t="s">
        <v>8922</v>
      </c>
    </row>
    <row r="8918" spans="1:1">
      <c r="A8918" t="s">
        <v>8923</v>
      </c>
    </row>
    <row r="8919" spans="1:1">
      <c r="A8919" t="s">
        <v>8924</v>
      </c>
    </row>
    <row r="8920" spans="1:1">
      <c r="A8920" t="s">
        <v>8925</v>
      </c>
    </row>
    <row r="8921" spans="1:1">
      <c r="A8921" t="s">
        <v>8926</v>
      </c>
    </row>
    <row r="8922" spans="1:1">
      <c r="A8922" t="s">
        <v>8927</v>
      </c>
    </row>
    <row r="8923" spans="1:1">
      <c r="A8923" t="s">
        <v>8928</v>
      </c>
    </row>
    <row r="8924" spans="1:1">
      <c r="A8924" t="s">
        <v>8929</v>
      </c>
    </row>
    <row r="8925" spans="1:1">
      <c r="A8925" t="s">
        <v>8930</v>
      </c>
    </row>
    <row r="8926" spans="1:1">
      <c r="A8926" t="s">
        <v>8931</v>
      </c>
    </row>
    <row r="8927" spans="1:1">
      <c r="A8927" t="s">
        <v>8932</v>
      </c>
    </row>
    <row r="8928" spans="1:1">
      <c r="A8928" t="s">
        <v>8933</v>
      </c>
    </row>
    <row r="8929" spans="1:1">
      <c r="A8929" t="s">
        <v>8934</v>
      </c>
    </row>
    <row r="8930" spans="1:1">
      <c r="A8930" t="s">
        <v>8935</v>
      </c>
    </row>
    <row r="8931" spans="1:1">
      <c r="A8931" t="s">
        <v>8936</v>
      </c>
    </row>
    <row r="8932" spans="1:1">
      <c r="A8932" t="s">
        <v>8937</v>
      </c>
    </row>
    <row r="8933" spans="1:1">
      <c r="A8933" t="s">
        <v>8938</v>
      </c>
    </row>
    <row r="8934" spans="1:1">
      <c r="A8934" t="s">
        <v>8939</v>
      </c>
    </row>
    <row r="8935" spans="1:1">
      <c r="A8935" t="s">
        <v>8940</v>
      </c>
    </row>
    <row r="8936" spans="1:1">
      <c r="A8936" t="s">
        <v>8941</v>
      </c>
    </row>
    <row r="8937" spans="1:1">
      <c r="A8937" t="s">
        <v>8942</v>
      </c>
    </row>
    <row r="8938" spans="1:1">
      <c r="A8938" t="s">
        <v>8943</v>
      </c>
    </row>
    <row r="8939" spans="1:1">
      <c r="A8939" t="s">
        <v>8944</v>
      </c>
    </row>
    <row r="8940" spans="1:1">
      <c r="A8940" t="s">
        <v>8945</v>
      </c>
    </row>
    <row r="8941" spans="1:1">
      <c r="A8941" t="s">
        <v>8946</v>
      </c>
    </row>
    <row r="8942" spans="1:1">
      <c r="A8942" t="s">
        <v>8947</v>
      </c>
    </row>
    <row r="8943" spans="1:1">
      <c r="A8943" t="s">
        <v>8948</v>
      </c>
    </row>
    <row r="8944" spans="1:1">
      <c r="A8944" t="s">
        <v>8949</v>
      </c>
    </row>
    <row r="8945" spans="1:1">
      <c r="A8945" t="s">
        <v>8950</v>
      </c>
    </row>
    <row r="8946" spans="1:1">
      <c r="A8946" t="s">
        <v>8951</v>
      </c>
    </row>
    <row r="8947" spans="1:1">
      <c r="A8947" t="s">
        <v>8952</v>
      </c>
    </row>
    <row r="8948" spans="1:1">
      <c r="A8948" t="s">
        <v>8953</v>
      </c>
    </row>
    <row r="8949" spans="1:1">
      <c r="A8949" t="s">
        <v>8954</v>
      </c>
    </row>
    <row r="8950" spans="1:1">
      <c r="A8950" t="s">
        <v>8955</v>
      </c>
    </row>
    <row r="8951" spans="1:1">
      <c r="A8951" t="s">
        <v>8956</v>
      </c>
    </row>
    <row r="8952" spans="1:1">
      <c r="A8952" t="s">
        <v>8957</v>
      </c>
    </row>
    <row r="8953" spans="1:1">
      <c r="A8953" t="s">
        <v>8958</v>
      </c>
    </row>
    <row r="8954" spans="1:1">
      <c r="A8954" t="s">
        <v>8959</v>
      </c>
    </row>
    <row r="8955" spans="1:1">
      <c r="A8955" t="s">
        <v>8960</v>
      </c>
    </row>
    <row r="8956" spans="1:1">
      <c r="A8956" t="s">
        <v>8961</v>
      </c>
    </row>
    <row r="8957" spans="1:1">
      <c r="A8957" t="s">
        <v>8962</v>
      </c>
    </row>
    <row r="8958" spans="1:1">
      <c r="A8958" t="s">
        <v>8963</v>
      </c>
    </row>
    <row r="8959" spans="1:1">
      <c r="A8959" t="s">
        <v>8964</v>
      </c>
    </row>
    <row r="8960" spans="1:1">
      <c r="A8960" t="s">
        <v>8965</v>
      </c>
    </row>
    <row r="8961" spans="1:1">
      <c r="A8961" t="s">
        <v>8966</v>
      </c>
    </row>
    <row r="8962" spans="1:1">
      <c r="A8962" t="s">
        <v>8967</v>
      </c>
    </row>
    <row r="8963" spans="1:1">
      <c r="A8963" t="s">
        <v>8968</v>
      </c>
    </row>
    <row r="8964" spans="1:1">
      <c r="A8964" t="s">
        <v>8969</v>
      </c>
    </row>
    <row r="8965" spans="1:1">
      <c r="A8965" t="s">
        <v>8970</v>
      </c>
    </row>
    <row r="8966" spans="1:1">
      <c r="A8966" t="s">
        <v>8971</v>
      </c>
    </row>
    <row r="8967" spans="1:1">
      <c r="A8967" t="s">
        <v>8972</v>
      </c>
    </row>
    <row r="8968" spans="1:1">
      <c r="A8968" t="s">
        <v>8973</v>
      </c>
    </row>
    <row r="8969" spans="1:1">
      <c r="A8969" t="s">
        <v>8974</v>
      </c>
    </row>
    <row r="8970" spans="1:1">
      <c r="A8970" t="s">
        <v>8975</v>
      </c>
    </row>
    <row r="8971" spans="1:1">
      <c r="A8971" t="s">
        <v>8976</v>
      </c>
    </row>
    <row r="8972" spans="1:1">
      <c r="A8972" t="s">
        <v>8977</v>
      </c>
    </row>
    <row r="8973" spans="1:1">
      <c r="A8973" t="s">
        <v>8978</v>
      </c>
    </row>
    <row r="8974" spans="1:1">
      <c r="A8974" t="s">
        <v>8979</v>
      </c>
    </row>
    <row r="8975" spans="1:1">
      <c r="A8975" t="s">
        <v>8980</v>
      </c>
    </row>
    <row r="8976" spans="1:1">
      <c r="A8976" t="s">
        <v>8981</v>
      </c>
    </row>
    <row r="8977" spans="1:1">
      <c r="A8977" t="s">
        <v>8982</v>
      </c>
    </row>
    <row r="8978" spans="1:1">
      <c r="A8978" t="s">
        <v>8983</v>
      </c>
    </row>
    <row r="8979" spans="1:1">
      <c r="A8979" t="s">
        <v>8984</v>
      </c>
    </row>
    <row r="8980" spans="1:1">
      <c r="A8980" t="s">
        <v>8985</v>
      </c>
    </row>
    <row r="8981" spans="1:1">
      <c r="A8981" t="s">
        <v>8986</v>
      </c>
    </row>
    <row r="8982" spans="1:1">
      <c r="A8982" t="s">
        <v>8987</v>
      </c>
    </row>
    <row r="8983" spans="1:1">
      <c r="A8983" t="s">
        <v>8988</v>
      </c>
    </row>
    <row r="8984" spans="1:1">
      <c r="A8984" t="s">
        <v>8989</v>
      </c>
    </row>
    <row r="8985" spans="1:1">
      <c r="A8985" t="s">
        <v>8990</v>
      </c>
    </row>
    <row r="8986" spans="1:1">
      <c r="A8986" t="s">
        <v>8991</v>
      </c>
    </row>
    <row r="8987" spans="1:1">
      <c r="A8987" t="s">
        <v>8992</v>
      </c>
    </row>
    <row r="8988" spans="1:1">
      <c r="A8988" t="s">
        <v>8993</v>
      </c>
    </row>
    <row r="8989" spans="1:1">
      <c r="A8989" t="s">
        <v>8994</v>
      </c>
    </row>
    <row r="8990" spans="1:1">
      <c r="A8990" t="s">
        <v>8995</v>
      </c>
    </row>
    <row r="8991" spans="1:1">
      <c r="A8991" t="s">
        <v>8996</v>
      </c>
    </row>
    <row r="8992" spans="1:1">
      <c r="A8992" t="s">
        <v>8997</v>
      </c>
    </row>
    <row r="8993" spans="1:1">
      <c r="A8993" t="s">
        <v>8998</v>
      </c>
    </row>
    <row r="8994" spans="1:1">
      <c r="A8994" t="s">
        <v>8999</v>
      </c>
    </row>
    <row r="8995" spans="1:1">
      <c r="A8995" t="s">
        <v>9000</v>
      </c>
    </row>
    <row r="8996" spans="1:1">
      <c r="A8996" t="s">
        <v>9001</v>
      </c>
    </row>
    <row r="8997" spans="1:1">
      <c r="A8997" t="s">
        <v>9002</v>
      </c>
    </row>
    <row r="8998" spans="1:1">
      <c r="A8998" t="s">
        <v>9003</v>
      </c>
    </row>
    <row r="8999" spans="1:1">
      <c r="A8999" t="s">
        <v>9004</v>
      </c>
    </row>
    <row r="9000" spans="1:1">
      <c r="A9000" t="s">
        <v>9005</v>
      </c>
    </row>
    <row r="9001" spans="1:1">
      <c r="A9001" t="s">
        <v>9006</v>
      </c>
    </row>
    <row r="9002" spans="1:1">
      <c r="A9002" t="s">
        <v>9007</v>
      </c>
    </row>
    <row r="9003" spans="1:1">
      <c r="A9003" t="s">
        <v>9008</v>
      </c>
    </row>
    <row r="9004" spans="1:1">
      <c r="A9004" t="s">
        <v>9009</v>
      </c>
    </row>
    <row r="9005" spans="1:1">
      <c r="A9005" t="s">
        <v>9010</v>
      </c>
    </row>
    <row r="9006" spans="1:1">
      <c r="A9006" t="s">
        <v>9011</v>
      </c>
    </row>
    <row r="9007" spans="1:1">
      <c r="A9007" t="s">
        <v>9012</v>
      </c>
    </row>
    <row r="9008" spans="1:1">
      <c r="A9008" t="s">
        <v>9013</v>
      </c>
    </row>
    <row r="9009" spans="1:1">
      <c r="A9009" t="s">
        <v>9014</v>
      </c>
    </row>
    <row r="9010" spans="1:1">
      <c r="A9010" t="s">
        <v>9015</v>
      </c>
    </row>
    <row r="9011" spans="1:1">
      <c r="A9011" t="s">
        <v>9016</v>
      </c>
    </row>
    <row r="9012" spans="1:1">
      <c r="A9012" t="s">
        <v>9017</v>
      </c>
    </row>
    <row r="9013" spans="1:1">
      <c r="A9013" t="s">
        <v>9018</v>
      </c>
    </row>
    <row r="9014" spans="1:1">
      <c r="A9014" t="s">
        <v>9019</v>
      </c>
    </row>
    <row r="9015" spans="1:1">
      <c r="A9015" t="s">
        <v>9020</v>
      </c>
    </row>
    <row r="9016" spans="1:1">
      <c r="A9016" t="s">
        <v>9021</v>
      </c>
    </row>
    <row r="9017" spans="1:1">
      <c r="A9017" t="s">
        <v>9022</v>
      </c>
    </row>
    <row r="9018" spans="1:1">
      <c r="A9018" t="s">
        <v>9023</v>
      </c>
    </row>
    <row r="9019" spans="1:1">
      <c r="A9019" t="s">
        <v>9024</v>
      </c>
    </row>
    <row r="9020" spans="1:1">
      <c r="A9020" t="s">
        <v>9025</v>
      </c>
    </row>
    <row r="9021" spans="1:1">
      <c r="A9021" t="s">
        <v>9026</v>
      </c>
    </row>
    <row r="9022" spans="1:1">
      <c r="A9022" t="s">
        <v>9027</v>
      </c>
    </row>
    <row r="9023" spans="1:1">
      <c r="A9023" t="s">
        <v>9028</v>
      </c>
    </row>
    <row r="9024" spans="1:1">
      <c r="A9024" t="s">
        <v>9029</v>
      </c>
    </row>
    <row r="9025" spans="1:1">
      <c r="A9025" t="s">
        <v>9030</v>
      </c>
    </row>
    <row r="9026" spans="1:1">
      <c r="A9026" t="s">
        <v>9031</v>
      </c>
    </row>
    <row r="9027" spans="1:1">
      <c r="A9027" t="s">
        <v>9032</v>
      </c>
    </row>
    <row r="9028" spans="1:1">
      <c r="A9028" t="s">
        <v>9033</v>
      </c>
    </row>
    <row r="9029" spans="1:1">
      <c r="A9029" t="s">
        <v>9034</v>
      </c>
    </row>
    <row r="9030" spans="1:1">
      <c r="A9030" t="s">
        <v>9035</v>
      </c>
    </row>
    <row r="9031" spans="1:1">
      <c r="A9031" t="s">
        <v>9036</v>
      </c>
    </row>
    <row r="9032" spans="1:1">
      <c r="A9032" t="s">
        <v>9037</v>
      </c>
    </row>
    <row r="9033" spans="1:1">
      <c r="A9033" t="s">
        <v>9038</v>
      </c>
    </row>
    <row r="9034" spans="1:1">
      <c r="A9034" t="s">
        <v>9039</v>
      </c>
    </row>
    <row r="9035" spans="1:1">
      <c r="A9035" t="s">
        <v>9040</v>
      </c>
    </row>
    <row r="9036" spans="1:1">
      <c r="A9036" t="s">
        <v>9041</v>
      </c>
    </row>
    <row r="9037" spans="1:1">
      <c r="A9037" t="s">
        <v>9042</v>
      </c>
    </row>
    <row r="9038" spans="1:1">
      <c r="A9038" t="s">
        <v>9043</v>
      </c>
    </row>
    <row r="9039" spans="1:1">
      <c r="A9039" t="s">
        <v>9044</v>
      </c>
    </row>
    <row r="9040" spans="1:1">
      <c r="A9040" t="s">
        <v>9045</v>
      </c>
    </row>
    <row r="9041" spans="1:1">
      <c r="A9041" t="s">
        <v>9046</v>
      </c>
    </row>
    <row r="9042" spans="1:1">
      <c r="A9042" t="s">
        <v>9047</v>
      </c>
    </row>
    <row r="9043" spans="1:1">
      <c r="A9043" t="s">
        <v>9048</v>
      </c>
    </row>
    <row r="9044" spans="1:1">
      <c r="A9044" t="s">
        <v>9049</v>
      </c>
    </row>
    <row r="9045" spans="1:1">
      <c r="A9045" t="s">
        <v>9050</v>
      </c>
    </row>
    <row r="9046" spans="1:1">
      <c r="A9046" t="s">
        <v>9051</v>
      </c>
    </row>
    <row r="9047" spans="1:1">
      <c r="A9047" t="s">
        <v>9052</v>
      </c>
    </row>
    <row r="9048" spans="1:1">
      <c r="A9048" t="s">
        <v>9053</v>
      </c>
    </row>
    <row r="9049" spans="1:1">
      <c r="A9049" t="s">
        <v>9054</v>
      </c>
    </row>
    <row r="9050" spans="1:1">
      <c r="A9050" t="s">
        <v>9055</v>
      </c>
    </row>
    <row r="9051" spans="1:1">
      <c r="A9051" t="s">
        <v>9056</v>
      </c>
    </row>
    <row r="9052" spans="1:1">
      <c r="A9052" t="s">
        <v>9057</v>
      </c>
    </row>
    <row r="9053" spans="1:1">
      <c r="A9053" t="s">
        <v>9058</v>
      </c>
    </row>
    <row r="9054" spans="1:1">
      <c r="A9054" t="s">
        <v>9059</v>
      </c>
    </row>
    <row r="9055" spans="1:1">
      <c r="A9055" t="s">
        <v>9060</v>
      </c>
    </row>
    <row r="9056" spans="1:1">
      <c r="A9056" t="s">
        <v>9061</v>
      </c>
    </row>
    <row r="9057" spans="1:1">
      <c r="A9057" t="s">
        <v>9062</v>
      </c>
    </row>
    <row r="9058" spans="1:1">
      <c r="A9058" t="s">
        <v>9063</v>
      </c>
    </row>
    <row r="9059" spans="1:1">
      <c r="A9059" t="s">
        <v>9064</v>
      </c>
    </row>
    <row r="9060" spans="1:1">
      <c r="A9060" t="s">
        <v>9065</v>
      </c>
    </row>
    <row r="9061" spans="1:1">
      <c r="A9061" t="s">
        <v>9066</v>
      </c>
    </row>
    <row r="9062" spans="1:1">
      <c r="A9062" t="s">
        <v>9067</v>
      </c>
    </row>
    <row r="9063" spans="1:1">
      <c r="A9063" t="s">
        <v>9068</v>
      </c>
    </row>
    <row r="9064" spans="1:1">
      <c r="A9064" t="s">
        <v>9069</v>
      </c>
    </row>
    <row r="9065" spans="1:1">
      <c r="A9065" t="s">
        <v>9070</v>
      </c>
    </row>
    <row r="9066" spans="1:1">
      <c r="A9066" t="s">
        <v>9071</v>
      </c>
    </row>
    <row r="9067" spans="1:1">
      <c r="A9067" t="s">
        <v>9072</v>
      </c>
    </row>
    <row r="9068" spans="1:1">
      <c r="A9068" t="s">
        <v>9073</v>
      </c>
    </row>
    <row r="9069" spans="1:1">
      <c r="A9069" t="s">
        <v>9074</v>
      </c>
    </row>
    <row r="9070" spans="1:1">
      <c r="A9070" t="s">
        <v>9075</v>
      </c>
    </row>
    <row r="9071" spans="1:1">
      <c r="A9071" t="s">
        <v>9076</v>
      </c>
    </row>
    <row r="9072" spans="1:1">
      <c r="A9072" t="s">
        <v>9077</v>
      </c>
    </row>
    <row r="9073" spans="1:1">
      <c r="A9073" t="s">
        <v>9078</v>
      </c>
    </row>
    <row r="9074" spans="1:1">
      <c r="A9074" t="s">
        <v>9079</v>
      </c>
    </row>
    <row r="9075" spans="1:1">
      <c r="A9075" t="s">
        <v>9080</v>
      </c>
    </row>
    <row r="9076" spans="1:1">
      <c r="A9076" t="s">
        <v>9081</v>
      </c>
    </row>
    <row r="9077" spans="1:1">
      <c r="A9077" t="s">
        <v>9082</v>
      </c>
    </row>
    <row r="9078" spans="1:1">
      <c r="A9078" t="s">
        <v>9083</v>
      </c>
    </row>
    <row r="9079" spans="1:1">
      <c r="A9079" t="s">
        <v>9084</v>
      </c>
    </row>
    <row r="9080" spans="1:1">
      <c r="A9080" t="s">
        <v>9085</v>
      </c>
    </row>
    <row r="9081" spans="1:1">
      <c r="A9081" t="s">
        <v>9086</v>
      </c>
    </row>
    <row r="9082" spans="1:1">
      <c r="A9082" t="s">
        <v>9087</v>
      </c>
    </row>
    <row r="9083" spans="1:1">
      <c r="A9083" t="s">
        <v>9088</v>
      </c>
    </row>
    <row r="9084" spans="1:1">
      <c r="A9084" t="s">
        <v>9089</v>
      </c>
    </row>
    <row r="9085" spans="1:1">
      <c r="A9085" t="s">
        <v>9090</v>
      </c>
    </row>
    <row r="9086" spans="1:1">
      <c r="A9086" t="s">
        <v>9091</v>
      </c>
    </row>
    <row r="9087" spans="1:1">
      <c r="A9087" t="s">
        <v>9092</v>
      </c>
    </row>
    <row r="9088" spans="1:1">
      <c r="A9088" t="s">
        <v>9093</v>
      </c>
    </row>
    <row r="9089" spans="1:1">
      <c r="A9089" t="s">
        <v>9094</v>
      </c>
    </row>
    <row r="9090" spans="1:1">
      <c r="A9090" t="s">
        <v>9095</v>
      </c>
    </row>
    <row r="9091" spans="1:1">
      <c r="A9091" t="s">
        <v>9096</v>
      </c>
    </row>
    <row r="9092" spans="1:1">
      <c r="A9092" t="s">
        <v>9097</v>
      </c>
    </row>
    <row r="9093" spans="1:1">
      <c r="A9093" t="s">
        <v>9098</v>
      </c>
    </row>
    <row r="9094" spans="1:1">
      <c r="A9094" t="s">
        <v>9099</v>
      </c>
    </row>
    <row r="9095" spans="1:1">
      <c r="A9095" t="s">
        <v>9100</v>
      </c>
    </row>
    <row r="9096" spans="1:1">
      <c r="A9096" t="s">
        <v>9101</v>
      </c>
    </row>
    <row r="9097" spans="1:1">
      <c r="A9097" t="s">
        <v>9102</v>
      </c>
    </row>
    <row r="9098" spans="1:1">
      <c r="A9098" t="s">
        <v>9103</v>
      </c>
    </row>
    <row r="9099" spans="1:1">
      <c r="A9099" t="s">
        <v>9104</v>
      </c>
    </row>
    <row r="9100" spans="1:1">
      <c r="A9100" t="s">
        <v>9105</v>
      </c>
    </row>
    <row r="9101" spans="1:1">
      <c r="A9101" t="s">
        <v>9106</v>
      </c>
    </row>
    <row r="9102" spans="1:1">
      <c r="A9102" t="s">
        <v>9107</v>
      </c>
    </row>
    <row r="9103" spans="1:1">
      <c r="A9103" t="s">
        <v>9108</v>
      </c>
    </row>
    <row r="9104" spans="1:1">
      <c r="A9104" t="s">
        <v>9109</v>
      </c>
    </row>
    <row r="9105" spans="1:1">
      <c r="A9105" t="s">
        <v>9110</v>
      </c>
    </row>
    <row r="9106" spans="1:1">
      <c r="A9106" t="s">
        <v>9111</v>
      </c>
    </row>
    <row r="9107" spans="1:1">
      <c r="A9107" t="s">
        <v>9112</v>
      </c>
    </row>
    <row r="9108" spans="1:1">
      <c r="A9108" t="s">
        <v>9113</v>
      </c>
    </row>
    <row r="9109" spans="1:1">
      <c r="A9109" t="s">
        <v>9114</v>
      </c>
    </row>
    <row r="9110" spans="1:1">
      <c r="A9110" t="s">
        <v>9115</v>
      </c>
    </row>
    <row r="9111" spans="1:1">
      <c r="A9111" t="s">
        <v>9116</v>
      </c>
    </row>
    <row r="9112" spans="1:1">
      <c r="A9112" t="s">
        <v>9117</v>
      </c>
    </row>
    <row r="9113" spans="1:1">
      <c r="A9113" t="s">
        <v>9118</v>
      </c>
    </row>
    <row r="9114" spans="1:1">
      <c r="A9114" t="s">
        <v>9119</v>
      </c>
    </row>
    <row r="9115" spans="1:1">
      <c r="A9115" t="s">
        <v>9120</v>
      </c>
    </row>
    <row r="9116" spans="1:1">
      <c r="A9116" t="s">
        <v>9121</v>
      </c>
    </row>
    <row r="9117" spans="1:1">
      <c r="A9117" t="s">
        <v>9122</v>
      </c>
    </row>
    <row r="9118" spans="1:1">
      <c r="A9118" t="s">
        <v>9123</v>
      </c>
    </row>
    <row r="9119" spans="1:1">
      <c r="A9119" t="s">
        <v>9124</v>
      </c>
    </row>
    <row r="9120" spans="1:1">
      <c r="A9120" t="s">
        <v>9125</v>
      </c>
    </row>
    <row r="9121" spans="1:1">
      <c r="A9121" t="s">
        <v>9126</v>
      </c>
    </row>
    <row r="9122" spans="1:1">
      <c r="A9122" t="s">
        <v>9127</v>
      </c>
    </row>
    <row r="9123" spans="1:1">
      <c r="A9123" t="s">
        <v>9128</v>
      </c>
    </row>
    <row r="9124" spans="1:1">
      <c r="A9124" t="s">
        <v>9129</v>
      </c>
    </row>
    <row r="9125" spans="1:1">
      <c r="A9125" t="s">
        <v>9130</v>
      </c>
    </row>
    <row r="9126" spans="1:1">
      <c r="A9126" t="s">
        <v>9131</v>
      </c>
    </row>
    <row r="9127" spans="1:1">
      <c r="A9127" t="s">
        <v>9132</v>
      </c>
    </row>
    <row r="9128" spans="1:1">
      <c r="A9128" t="s">
        <v>9133</v>
      </c>
    </row>
    <row r="9129" spans="1:1">
      <c r="A9129" t="s">
        <v>9134</v>
      </c>
    </row>
    <row r="9130" spans="1:1">
      <c r="A9130" t="s">
        <v>9135</v>
      </c>
    </row>
    <row r="9131" spans="1:1">
      <c r="A9131" t="s">
        <v>9136</v>
      </c>
    </row>
    <row r="9132" spans="1:1">
      <c r="A9132" t="s">
        <v>9137</v>
      </c>
    </row>
    <row r="9133" spans="1:1">
      <c r="A9133" t="s">
        <v>9138</v>
      </c>
    </row>
    <row r="9134" spans="1:1">
      <c r="A9134" t="s">
        <v>9139</v>
      </c>
    </row>
    <row r="9135" spans="1:1">
      <c r="A9135" t="s">
        <v>9140</v>
      </c>
    </row>
    <row r="9136" spans="1:1">
      <c r="A9136" t="s">
        <v>9141</v>
      </c>
    </row>
    <row r="9137" spans="1:1">
      <c r="A9137" t="s">
        <v>9142</v>
      </c>
    </row>
    <row r="9138" spans="1:1">
      <c r="A9138" t="s">
        <v>9143</v>
      </c>
    </row>
    <row r="9139" spans="1:1">
      <c r="A9139" t="s">
        <v>9144</v>
      </c>
    </row>
    <row r="9140" spans="1:1">
      <c r="A9140" t="s">
        <v>9145</v>
      </c>
    </row>
    <row r="9141" spans="1:1">
      <c r="A9141" t="s">
        <v>9146</v>
      </c>
    </row>
    <row r="9142" spans="1:1">
      <c r="A9142" t="s">
        <v>9147</v>
      </c>
    </row>
    <row r="9143" spans="1:1">
      <c r="A9143" t="s">
        <v>9148</v>
      </c>
    </row>
    <row r="9144" spans="1:1">
      <c r="A9144" t="s">
        <v>9149</v>
      </c>
    </row>
    <row r="9145" spans="1:1">
      <c r="A9145" t="s">
        <v>9150</v>
      </c>
    </row>
    <row r="9146" spans="1:1">
      <c r="A9146" t="s">
        <v>9151</v>
      </c>
    </row>
    <row r="9147" spans="1:1">
      <c r="A9147" t="s">
        <v>9152</v>
      </c>
    </row>
    <row r="9148" spans="1:1">
      <c r="A9148" t="s">
        <v>9153</v>
      </c>
    </row>
    <row r="9149" spans="1:1">
      <c r="A9149" t="s">
        <v>9154</v>
      </c>
    </row>
    <row r="9150" spans="1:1">
      <c r="A9150" t="s">
        <v>9155</v>
      </c>
    </row>
    <row r="9151" spans="1:1">
      <c r="A9151" t="s">
        <v>9156</v>
      </c>
    </row>
    <row r="9152" spans="1:1">
      <c r="A9152" t="s">
        <v>9157</v>
      </c>
    </row>
    <row r="9153" spans="1:1">
      <c r="A9153" t="s">
        <v>9158</v>
      </c>
    </row>
    <row r="9154" spans="1:1">
      <c r="A9154" t="s">
        <v>9159</v>
      </c>
    </row>
    <row r="9155" spans="1:1">
      <c r="A9155" t="s">
        <v>9160</v>
      </c>
    </row>
    <row r="9156" spans="1:1">
      <c r="A9156" t="s">
        <v>9161</v>
      </c>
    </row>
    <row r="9157" spans="1:1">
      <c r="A9157" t="s">
        <v>9162</v>
      </c>
    </row>
    <row r="9158" spans="1:1">
      <c r="A9158" t="s">
        <v>9163</v>
      </c>
    </row>
    <row r="9159" spans="1:1">
      <c r="A9159" t="s">
        <v>9164</v>
      </c>
    </row>
    <row r="9160" spans="1:1">
      <c r="A9160" t="s">
        <v>9165</v>
      </c>
    </row>
    <row r="9161" spans="1:1">
      <c r="A9161" t="s">
        <v>9166</v>
      </c>
    </row>
    <row r="9162" spans="1:1">
      <c r="A9162" t="s">
        <v>9167</v>
      </c>
    </row>
    <row r="9163" spans="1:1">
      <c r="A9163" t="s">
        <v>9168</v>
      </c>
    </row>
    <row r="9164" spans="1:1">
      <c r="A9164" t="s">
        <v>9169</v>
      </c>
    </row>
    <row r="9165" spans="1:1">
      <c r="A9165" t="s">
        <v>9170</v>
      </c>
    </row>
    <row r="9166" spans="1:1">
      <c r="A9166" t="s">
        <v>9171</v>
      </c>
    </row>
    <row r="9167" spans="1:1">
      <c r="A9167" t="s">
        <v>9172</v>
      </c>
    </row>
    <row r="9168" spans="1:1">
      <c r="A9168" t="s">
        <v>9173</v>
      </c>
    </row>
    <row r="9169" spans="1:1">
      <c r="A9169" t="s">
        <v>9174</v>
      </c>
    </row>
    <row r="9170" spans="1:1">
      <c r="A9170" t="s">
        <v>9175</v>
      </c>
    </row>
    <row r="9171" spans="1:1">
      <c r="A9171" t="s">
        <v>9176</v>
      </c>
    </row>
    <row r="9172" spans="1:1">
      <c r="A9172" t="s">
        <v>9177</v>
      </c>
    </row>
    <row r="9173" spans="1:1">
      <c r="A9173" t="s">
        <v>9178</v>
      </c>
    </row>
    <row r="9174" spans="1:1">
      <c r="A9174" t="s">
        <v>9179</v>
      </c>
    </row>
    <row r="9175" spans="1:1">
      <c r="A9175" t="s">
        <v>9180</v>
      </c>
    </row>
    <row r="9176" spans="1:1">
      <c r="A9176" t="s">
        <v>9181</v>
      </c>
    </row>
    <row r="9177" spans="1:1">
      <c r="A9177" t="s">
        <v>9182</v>
      </c>
    </row>
    <row r="9178" spans="1:1">
      <c r="A9178" t="s">
        <v>9183</v>
      </c>
    </row>
    <row r="9179" spans="1:1">
      <c r="A9179" t="s">
        <v>9184</v>
      </c>
    </row>
    <row r="9180" spans="1:1">
      <c r="A9180" t="s">
        <v>9185</v>
      </c>
    </row>
    <row r="9181" spans="1:1">
      <c r="A9181" t="s">
        <v>9186</v>
      </c>
    </row>
    <row r="9182" spans="1:1">
      <c r="A9182" t="s">
        <v>9187</v>
      </c>
    </row>
    <row r="9183" spans="1:1">
      <c r="A9183" t="s">
        <v>9188</v>
      </c>
    </row>
    <row r="9184" spans="1:1">
      <c r="A9184" t="s">
        <v>9189</v>
      </c>
    </row>
    <row r="9185" spans="1:1">
      <c r="A9185" t="s">
        <v>9190</v>
      </c>
    </row>
    <row r="9186" spans="1:1">
      <c r="A9186" t="s">
        <v>9191</v>
      </c>
    </row>
    <row r="9187" spans="1:1">
      <c r="A9187" t="s">
        <v>9192</v>
      </c>
    </row>
    <row r="9188" spans="1:1">
      <c r="A9188" t="s">
        <v>9193</v>
      </c>
    </row>
    <row r="9189" spans="1:1">
      <c r="A9189" t="s">
        <v>9194</v>
      </c>
    </row>
    <row r="9190" spans="1:1">
      <c r="A9190" t="s">
        <v>9195</v>
      </c>
    </row>
    <row r="9191" spans="1:1">
      <c r="A9191" t="s">
        <v>9196</v>
      </c>
    </row>
    <row r="9192" spans="1:1">
      <c r="A9192" t="s">
        <v>9197</v>
      </c>
    </row>
    <row r="9193" spans="1:1">
      <c r="A9193" t="s">
        <v>9198</v>
      </c>
    </row>
    <row r="9194" spans="1:1">
      <c r="A9194" t="s">
        <v>9199</v>
      </c>
    </row>
    <row r="9195" spans="1:1">
      <c r="A9195" t="s">
        <v>9200</v>
      </c>
    </row>
    <row r="9196" spans="1:1">
      <c r="A9196" t="s">
        <v>9201</v>
      </c>
    </row>
    <row r="9197" spans="1:1">
      <c r="A9197" t="s">
        <v>9202</v>
      </c>
    </row>
    <row r="9198" spans="1:1">
      <c r="A9198" t="s">
        <v>9203</v>
      </c>
    </row>
    <row r="9199" spans="1:1">
      <c r="A9199" t="s">
        <v>9204</v>
      </c>
    </row>
    <row r="9200" spans="1:1">
      <c r="A9200" t="s">
        <v>9205</v>
      </c>
    </row>
    <row r="9201" spans="1:1">
      <c r="A9201" t="s">
        <v>9206</v>
      </c>
    </row>
    <row r="9202" spans="1:1">
      <c r="A9202" t="s">
        <v>9207</v>
      </c>
    </row>
    <row r="9203" spans="1:1">
      <c r="A9203" t="s">
        <v>9208</v>
      </c>
    </row>
    <row r="9204" spans="1:1">
      <c r="A9204" t="s">
        <v>9209</v>
      </c>
    </row>
    <row r="9205" spans="1:1">
      <c r="A9205" t="s">
        <v>9210</v>
      </c>
    </row>
    <row r="9206" spans="1:1">
      <c r="A9206" t="s">
        <v>9211</v>
      </c>
    </row>
    <row r="9207" spans="1:1">
      <c r="A9207" t="s">
        <v>9212</v>
      </c>
    </row>
    <row r="9208" spans="1:1">
      <c r="A9208" t="s">
        <v>9213</v>
      </c>
    </row>
    <row r="9209" spans="1:1">
      <c r="A9209" t="s">
        <v>9214</v>
      </c>
    </row>
    <row r="9210" spans="1:1">
      <c r="A9210" t="s">
        <v>9215</v>
      </c>
    </row>
    <row r="9211" spans="1:1">
      <c r="A9211" t="s">
        <v>9216</v>
      </c>
    </row>
    <row r="9212" spans="1:1">
      <c r="A9212" t="s">
        <v>9217</v>
      </c>
    </row>
    <row r="9213" spans="1:1">
      <c r="A9213" t="s">
        <v>9218</v>
      </c>
    </row>
    <row r="9214" spans="1:1">
      <c r="A9214" t="s">
        <v>9219</v>
      </c>
    </row>
    <row r="9215" spans="1:1">
      <c r="A9215" t="s">
        <v>9220</v>
      </c>
    </row>
    <row r="9216" spans="1:1">
      <c r="A9216" t="s">
        <v>9221</v>
      </c>
    </row>
    <row r="9217" spans="1:1">
      <c r="A9217" t="s">
        <v>9222</v>
      </c>
    </row>
    <row r="9218" spans="1:1">
      <c r="A9218" t="s">
        <v>9223</v>
      </c>
    </row>
    <row r="9219" spans="1:1">
      <c r="A9219" t="s">
        <v>9224</v>
      </c>
    </row>
    <row r="9220" spans="1:1">
      <c r="A9220" t="s">
        <v>9225</v>
      </c>
    </row>
    <row r="9221" spans="1:1">
      <c r="A9221" t="s">
        <v>9226</v>
      </c>
    </row>
    <row r="9222" spans="1:1">
      <c r="A9222" t="s">
        <v>9227</v>
      </c>
    </row>
    <row r="9223" spans="1:1">
      <c r="A9223" t="s">
        <v>9228</v>
      </c>
    </row>
    <row r="9224" spans="1:1">
      <c r="A9224" t="s">
        <v>9229</v>
      </c>
    </row>
    <row r="9225" spans="1:1">
      <c r="A9225" t="s">
        <v>9230</v>
      </c>
    </row>
    <row r="9226" spans="1:1">
      <c r="A9226" t="s">
        <v>9231</v>
      </c>
    </row>
    <row r="9227" spans="1:1">
      <c r="A9227" t="s">
        <v>9232</v>
      </c>
    </row>
    <row r="9228" spans="1:1">
      <c r="A9228" t="s">
        <v>9233</v>
      </c>
    </row>
    <row r="9229" spans="1:1">
      <c r="A9229" t="s">
        <v>9234</v>
      </c>
    </row>
    <row r="9230" spans="1:1">
      <c r="A9230" t="s">
        <v>9235</v>
      </c>
    </row>
    <row r="9231" spans="1:1">
      <c r="A9231" t="s">
        <v>9236</v>
      </c>
    </row>
    <row r="9232" spans="1:1">
      <c r="A9232" t="s">
        <v>9237</v>
      </c>
    </row>
    <row r="9233" spans="1:1">
      <c r="A9233" t="s">
        <v>9238</v>
      </c>
    </row>
    <row r="9234" spans="1:1">
      <c r="A9234" t="s">
        <v>9239</v>
      </c>
    </row>
    <row r="9235" spans="1:1">
      <c r="A9235" t="s">
        <v>9240</v>
      </c>
    </row>
    <row r="9236" spans="1:1">
      <c r="A9236" t="s">
        <v>9241</v>
      </c>
    </row>
    <row r="9237" spans="1:1">
      <c r="A9237" t="s">
        <v>9242</v>
      </c>
    </row>
    <row r="9238" spans="1:1">
      <c r="A9238" t="s">
        <v>9243</v>
      </c>
    </row>
    <row r="9239" spans="1:1">
      <c r="A9239" t="s">
        <v>9244</v>
      </c>
    </row>
    <row r="9240" spans="1:1">
      <c r="A9240" t="s">
        <v>9245</v>
      </c>
    </row>
    <row r="9241" spans="1:1">
      <c r="A9241" t="s">
        <v>9246</v>
      </c>
    </row>
    <row r="9242" spans="1:1">
      <c r="A9242" t="s">
        <v>9247</v>
      </c>
    </row>
    <row r="9243" spans="1:1">
      <c r="A9243" t="s">
        <v>9248</v>
      </c>
    </row>
    <row r="9244" spans="1:1">
      <c r="A9244" t="s">
        <v>9249</v>
      </c>
    </row>
    <row r="9245" spans="1:1">
      <c r="A9245" t="s">
        <v>9250</v>
      </c>
    </row>
    <row r="9246" spans="1:1">
      <c r="A9246" t="s">
        <v>9251</v>
      </c>
    </row>
    <row r="9247" spans="1:1">
      <c r="A9247" t="s">
        <v>9252</v>
      </c>
    </row>
    <row r="9248" spans="1:1">
      <c r="A9248" t="s">
        <v>9253</v>
      </c>
    </row>
    <row r="9249" spans="1:3">
      <c r="A9249" t="s">
        <v>9254</v>
      </c>
    </row>
    <row r="9250" spans="1:3">
      <c r="A9250" t="s">
        <v>9255</v>
      </c>
    </row>
    <row r="9251" spans="1:3">
      <c r="A9251" t="s">
        <v>9256</v>
      </c>
    </row>
    <row r="9252" spans="1:3">
      <c r="A9252" t="s">
        <v>9257</v>
      </c>
    </row>
    <row r="9253" spans="1:3">
      <c r="A9253" t="s">
        <v>9258</v>
      </c>
    </row>
    <row r="9254" spans="1:3">
      <c r="A9254" t="s">
        <v>9259</v>
      </c>
    </row>
    <row r="9255" spans="1:3">
      <c r="A9255" t="s">
        <v>9260</v>
      </c>
    </row>
    <row r="9256" spans="1:3">
      <c r="A9256" t="s">
        <v>9261</v>
      </c>
    </row>
    <row r="9257" spans="1:3">
      <c r="A9257" t="s">
        <v>9262</v>
      </c>
    </row>
    <row r="9258" spans="1:3">
      <c r="A9258" t="s">
        <v>9263</v>
      </c>
    </row>
    <row r="9259" spans="1:3">
      <c r="A9259" t="s">
        <v>9264</v>
      </c>
    </row>
    <row r="9260" spans="1:3">
      <c r="A9260" t="s">
        <v>9265</v>
      </c>
    </row>
    <row r="9261" spans="1:3">
      <c r="A9261" t="s">
        <v>9266</v>
      </c>
    </row>
    <row r="9262" spans="1:3">
      <c r="A9262" t="s">
        <v>9267</v>
      </c>
      <c r="C9262" s="3"/>
    </row>
    <row r="9263" spans="1:3">
      <c r="A9263" t="s">
        <v>9268</v>
      </c>
      <c r="C9263" s="2"/>
    </row>
    <row r="9264" spans="1:3">
      <c r="A9264" t="s">
        <v>9269</v>
      </c>
      <c r="C9264" s="2"/>
    </row>
    <row r="9265" spans="1:3">
      <c r="A9265" t="s">
        <v>9270</v>
      </c>
      <c r="C9265" s="2"/>
    </row>
    <row r="9266" spans="1:3">
      <c r="A9266" t="s">
        <v>9271</v>
      </c>
      <c r="C9266" s="2"/>
    </row>
    <row r="9267" spans="1:3">
      <c r="A9267" t="s">
        <v>9272</v>
      </c>
      <c r="C9267" s="3"/>
    </row>
    <row r="9268" spans="1:3">
      <c r="A9268" t="s">
        <v>9273</v>
      </c>
      <c r="C9268" s="3"/>
    </row>
    <row r="9269" spans="1:3">
      <c r="A9269" t="s">
        <v>9274</v>
      </c>
      <c r="C9269" s="2"/>
    </row>
    <row r="9270" spans="1:3">
      <c r="A9270" t="s">
        <v>9275</v>
      </c>
      <c r="C9270" s="2"/>
    </row>
    <row r="9271" spans="1:3">
      <c r="A9271" t="s">
        <v>9276</v>
      </c>
      <c r="C9271" s="2"/>
    </row>
    <row r="9272" spans="1:3">
      <c r="A9272" t="s">
        <v>9277</v>
      </c>
      <c r="C9272" s="2"/>
    </row>
    <row r="9273" spans="1:3">
      <c r="A9273" t="s">
        <v>9278</v>
      </c>
      <c r="C9273" s="2"/>
    </row>
    <row r="9274" spans="1:3">
      <c r="A9274" t="s">
        <v>9279</v>
      </c>
      <c r="C9274" s="2"/>
    </row>
    <row r="9275" spans="1:3">
      <c r="A9275" t="s">
        <v>9280</v>
      </c>
      <c r="C9275" s="3"/>
    </row>
    <row r="9276" spans="1:3">
      <c r="A9276" t="s">
        <v>9281</v>
      </c>
      <c r="C9276" s="2"/>
    </row>
    <row r="9277" spans="1:3">
      <c r="A9277" t="s">
        <v>9282</v>
      </c>
      <c r="C9277" s="3"/>
    </row>
    <row r="9278" spans="1:3">
      <c r="A9278" t="s">
        <v>9283</v>
      </c>
      <c r="C9278" s="2"/>
    </row>
    <row r="9279" spans="1:3">
      <c r="A9279" t="s">
        <v>9284</v>
      </c>
      <c r="C9279" s="2"/>
    </row>
    <row r="9280" spans="1:3">
      <c r="A9280" t="s">
        <v>9285</v>
      </c>
      <c r="C9280" s="2"/>
    </row>
    <row r="9281" spans="1:3">
      <c r="A9281" t="s">
        <v>9286</v>
      </c>
      <c r="C9281" s="2"/>
    </row>
    <row r="9282" spans="1:3">
      <c r="A9282" t="s">
        <v>9287</v>
      </c>
      <c r="C9282" s="2"/>
    </row>
    <row r="9283" spans="1:3">
      <c r="A9283" t="s">
        <v>9288</v>
      </c>
      <c r="C9283" s="2"/>
    </row>
    <row r="9284" spans="1:3">
      <c r="A9284" t="s">
        <v>9289</v>
      </c>
      <c r="C9284" s="3"/>
    </row>
    <row r="9285" spans="1:3">
      <c r="A9285" t="s">
        <v>9290</v>
      </c>
      <c r="C9285" s="3"/>
    </row>
    <row r="9286" spans="1:3">
      <c r="A9286" t="s">
        <v>9291</v>
      </c>
      <c r="C9286" s="3"/>
    </row>
    <row r="9287" spans="1:3">
      <c r="A9287" t="s">
        <v>9292</v>
      </c>
      <c r="C9287" s="3"/>
    </row>
    <row r="9288" spans="1:3">
      <c r="A9288" t="s">
        <v>9293</v>
      </c>
      <c r="C9288" s="3"/>
    </row>
    <row r="9289" spans="1:3">
      <c r="A9289" t="s">
        <v>9294</v>
      </c>
      <c r="C9289" s="3"/>
    </row>
    <row r="9290" spans="1:3">
      <c r="A9290" t="s">
        <v>9295</v>
      </c>
      <c r="C9290" s="3"/>
    </row>
    <row r="9291" spans="1:3">
      <c r="A9291" t="s">
        <v>9296</v>
      </c>
      <c r="C9291" s="3"/>
    </row>
    <row r="9292" spans="1:3">
      <c r="A9292" t="s">
        <v>9297</v>
      </c>
      <c r="C9292" s="2"/>
    </row>
    <row r="9293" spans="1:3">
      <c r="A9293" t="s">
        <v>9298</v>
      </c>
      <c r="C9293" s="2"/>
    </row>
    <row r="9294" spans="1:3">
      <c r="A9294" t="s">
        <v>9299</v>
      </c>
      <c r="C9294" s="2"/>
    </row>
    <row r="9295" spans="1:3">
      <c r="A9295" t="s">
        <v>9300</v>
      </c>
      <c r="C9295" s="2"/>
    </row>
    <row r="9296" spans="1:3">
      <c r="A9296" t="s">
        <v>9301</v>
      </c>
      <c r="C9296" s="3"/>
    </row>
    <row r="9297" spans="1:3">
      <c r="A9297" t="s">
        <v>9302</v>
      </c>
      <c r="C9297" s="2"/>
    </row>
    <row r="9298" spans="1:3">
      <c r="A9298" t="s">
        <v>9303</v>
      </c>
      <c r="C9298" s="2"/>
    </row>
    <row r="9299" spans="1:3">
      <c r="A9299" t="s">
        <v>9304</v>
      </c>
      <c r="C9299" s="2"/>
    </row>
    <row r="9300" spans="1:3">
      <c r="A9300" t="s">
        <v>9305</v>
      </c>
      <c r="C9300" s="3"/>
    </row>
    <row r="9301" spans="1:3">
      <c r="A9301" t="s">
        <v>9306</v>
      </c>
      <c r="C9301" s="2"/>
    </row>
    <row r="9302" spans="1:3">
      <c r="A9302" t="s">
        <v>9307</v>
      </c>
      <c r="C9302" s="2"/>
    </row>
    <row r="9303" spans="1:3">
      <c r="A9303" t="s">
        <v>9308</v>
      </c>
      <c r="C9303" s="2"/>
    </row>
    <row r="9304" spans="1:3">
      <c r="A9304" t="s">
        <v>9309</v>
      </c>
      <c r="C9304" s="3"/>
    </row>
    <row r="9305" spans="1:3">
      <c r="A9305" t="s">
        <v>9310</v>
      </c>
      <c r="C9305" s="2"/>
    </row>
    <row r="9306" spans="1:3">
      <c r="A9306" t="s">
        <v>9311</v>
      </c>
      <c r="C9306" s="2"/>
    </row>
    <row r="9307" spans="1:3">
      <c r="A9307" t="s">
        <v>9312</v>
      </c>
      <c r="C9307" s="3"/>
    </row>
    <row r="9308" spans="1:3">
      <c r="A9308" t="s">
        <v>9313</v>
      </c>
      <c r="C9308" s="2"/>
    </row>
    <row r="9309" spans="1:3">
      <c r="A9309" t="s">
        <v>9314</v>
      </c>
      <c r="C9309" s="2"/>
    </row>
    <row r="9310" spans="1:3">
      <c r="A9310" t="s">
        <v>9315</v>
      </c>
      <c r="C9310" s="2"/>
    </row>
    <row r="9311" spans="1:3">
      <c r="A9311" t="s">
        <v>9316</v>
      </c>
      <c r="C9311" s="2"/>
    </row>
    <row r="9312" spans="1:3">
      <c r="A9312" t="s">
        <v>9317</v>
      </c>
      <c r="C9312" s="2"/>
    </row>
    <row r="9313" spans="1:3">
      <c r="A9313" t="s">
        <v>9318</v>
      </c>
      <c r="C9313" s="2"/>
    </row>
    <row r="9314" spans="1:3">
      <c r="A9314" t="s">
        <v>9319</v>
      </c>
      <c r="C9314" s="2"/>
    </row>
    <row r="9315" spans="1:3">
      <c r="A9315" t="s">
        <v>9320</v>
      </c>
      <c r="C9315" s="2"/>
    </row>
    <row r="9316" spans="1:3">
      <c r="A9316" t="s">
        <v>9321</v>
      </c>
      <c r="C9316" s="2"/>
    </row>
    <row r="9317" spans="1:3">
      <c r="A9317" t="s">
        <v>9322</v>
      </c>
      <c r="C9317" s="2"/>
    </row>
    <row r="9318" spans="1:3">
      <c r="A9318" t="s">
        <v>9323</v>
      </c>
      <c r="C9318" s="2"/>
    </row>
    <row r="9319" spans="1:3">
      <c r="A9319" t="s">
        <v>9324</v>
      </c>
      <c r="C9319" s="2"/>
    </row>
    <row r="9320" spans="1:3">
      <c r="A9320" t="s">
        <v>9325</v>
      </c>
      <c r="C9320" s="2"/>
    </row>
    <row r="9321" spans="1:3">
      <c r="A9321" t="s">
        <v>9326</v>
      </c>
      <c r="C9321" s="2"/>
    </row>
    <row r="9322" spans="1:3">
      <c r="A9322" t="s">
        <v>9327</v>
      </c>
      <c r="C9322" s="2"/>
    </row>
    <row r="9323" spans="1:3">
      <c r="A9323" t="s">
        <v>9328</v>
      </c>
      <c r="C9323" s="2"/>
    </row>
    <row r="9324" spans="1:3">
      <c r="A9324" t="s">
        <v>9329</v>
      </c>
      <c r="C9324" s="2"/>
    </row>
    <row r="9325" spans="1:3">
      <c r="A9325" t="s">
        <v>9330</v>
      </c>
      <c r="C9325" s="2"/>
    </row>
    <row r="9326" spans="1:3">
      <c r="A9326" t="s">
        <v>9331</v>
      </c>
      <c r="C9326" s="2"/>
    </row>
    <row r="9327" spans="1:3">
      <c r="A9327" t="s">
        <v>9332</v>
      </c>
      <c r="C9327" s="2"/>
    </row>
    <row r="9328" spans="1:3">
      <c r="A9328" t="s">
        <v>9333</v>
      </c>
      <c r="C9328" s="2"/>
    </row>
    <row r="9329" spans="1:3">
      <c r="A9329" t="s">
        <v>9334</v>
      </c>
      <c r="C9329" s="2"/>
    </row>
    <row r="9330" spans="1:3">
      <c r="A9330" t="s">
        <v>9335</v>
      </c>
      <c r="C9330" s="2"/>
    </row>
    <row r="9331" spans="1:3">
      <c r="A9331" t="s">
        <v>9336</v>
      </c>
      <c r="C9331" s="2"/>
    </row>
    <row r="9332" spans="1:3">
      <c r="A9332" t="s">
        <v>9337</v>
      </c>
      <c r="C9332" s="2"/>
    </row>
    <row r="9333" spans="1:3">
      <c r="A9333" t="s">
        <v>9338</v>
      </c>
      <c r="C9333" s="2"/>
    </row>
    <row r="9334" spans="1:3">
      <c r="A9334" t="s">
        <v>9339</v>
      </c>
      <c r="C9334" s="2"/>
    </row>
    <row r="9335" spans="1:3">
      <c r="A9335" t="s">
        <v>9340</v>
      </c>
      <c r="C9335" s="2"/>
    </row>
    <row r="9336" spans="1:3">
      <c r="A9336" t="s">
        <v>9341</v>
      </c>
      <c r="C9336" s="2"/>
    </row>
    <row r="9337" spans="1:3">
      <c r="A9337" t="s">
        <v>9342</v>
      </c>
      <c r="C9337" s="2"/>
    </row>
    <row r="9338" spans="1:3">
      <c r="A9338" t="s">
        <v>9343</v>
      </c>
      <c r="C9338" s="2"/>
    </row>
    <row r="9339" spans="1:3">
      <c r="A9339" t="s">
        <v>9344</v>
      </c>
      <c r="C9339" s="2"/>
    </row>
    <row r="9340" spans="1:3">
      <c r="A9340" t="s">
        <v>9345</v>
      </c>
      <c r="C9340" s="2"/>
    </row>
    <row r="9341" spans="1:3">
      <c r="A9341" t="s">
        <v>9346</v>
      </c>
      <c r="C9341" s="2"/>
    </row>
    <row r="9342" spans="1:3">
      <c r="A9342" t="s">
        <v>9347</v>
      </c>
      <c r="C9342" s="2"/>
    </row>
    <row r="9343" spans="1:3">
      <c r="A9343" t="s">
        <v>9348</v>
      </c>
      <c r="C9343" s="2"/>
    </row>
    <row r="9344" spans="1:3">
      <c r="A9344" t="s">
        <v>9349</v>
      </c>
      <c r="C9344" s="2"/>
    </row>
    <row r="9345" spans="1:3">
      <c r="A9345" t="s">
        <v>9350</v>
      </c>
      <c r="C9345" s="2"/>
    </row>
    <row r="9346" spans="1:3">
      <c r="A9346" t="s">
        <v>9351</v>
      </c>
      <c r="C9346" s="2"/>
    </row>
    <row r="9347" spans="1:3">
      <c r="A9347" t="s">
        <v>9352</v>
      </c>
      <c r="C9347" s="2"/>
    </row>
    <row r="9348" spans="1:3">
      <c r="A9348" t="s">
        <v>9353</v>
      </c>
      <c r="C9348" s="2"/>
    </row>
    <row r="9349" spans="1:3">
      <c r="A9349" t="s">
        <v>9354</v>
      </c>
      <c r="C9349" s="2"/>
    </row>
    <row r="9350" spans="1:3">
      <c r="A9350" t="s">
        <v>9355</v>
      </c>
      <c r="C9350" s="2"/>
    </row>
    <row r="9351" spans="1:3">
      <c r="A9351" t="s">
        <v>9356</v>
      </c>
      <c r="C9351" s="2"/>
    </row>
    <row r="9352" spans="1:3">
      <c r="A9352" t="s">
        <v>9357</v>
      </c>
      <c r="C9352" s="2"/>
    </row>
    <row r="9353" spans="1:3">
      <c r="A9353" t="s">
        <v>9358</v>
      </c>
      <c r="C9353" s="2"/>
    </row>
    <row r="9354" spans="1:3">
      <c r="A9354" t="s">
        <v>9359</v>
      </c>
      <c r="C9354" s="2"/>
    </row>
    <row r="9355" spans="1:3">
      <c r="A9355" t="s">
        <v>9360</v>
      </c>
      <c r="C9355" s="2"/>
    </row>
    <row r="9356" spans="1:3">
      <c r="A9356" t="s">
        <v>9361</v>
      </c>
      <c r="C9356" s="2"/>
    </row>
    <row r="9357" spans="1:3">
      <c r="A9357" t="s">
        <v>9362</v>
      </c>
      <c r="C9357" s="2"/>
    </row>
    <row r="9358" spans="1:3">
      <c r="A9358" t="s">
        <v>9363</v>
      </c>
      <c r="C9358" s="2"/>
    </row>
    <row r="9359" spans="1:3">
      <c r="A9359" t="s">
        <v>9364</v>
      </c>
      <c r="C9359" s="2"/>
    </row>
    <row r="9360" spans="1:3">
      <c r="A9360" t="s">
        <v>9365</v>
      </c>
      <c r="C9360" s="2"/>
    </row>
    <row r="9361" spans="1:3">
      <c r="A9361" t="s">
        <v>9366</v>
      </c>
      <c r="C9361" s="2"/>
    </row>
    <row r="9362" spans="1:3">
      <c r="A9362" t="s">
        <v>9367</v>
      </c>
      <c r="C9362" s="2"/>
    </row>
    <row r="9363" spans="1:3">
      <c r="A9363" t="s">
        <v>9368</v>
      </c>
      <c r="C9363" s="2"/>
    </row>
    <row r="9364" spans="1:3">
      <c r="A9364" t="s">
        <v>9369</v>
      </c>
      <c r="C9364" s="2"/>
    </row>
    <row r="9365" spans="1:3">
      <c r="A9365" t="s">
        <v>9370</v>
      </c>
      <c r="C9365" s="2"/>
    </row>
    <row r="9366" spans="1:3">
      <c r="A9366" t="s">
        <v>9371</v>
      </c>
      <c r="C9366" s="2"/>
    </row>
    <row r="9367" spans="1:3">
      <c r="A9367" t="s">
        <v>9372</v>
      </c>
      <c r="C9367" s="2"/>
    </row>
    <row r="9368" spans="1:3">
      <c r="A9368" t="s">
        <v>9373</v>
      </c>
      <c r="C9368" s="2"/>
    </row>
    <row r="9369" spans="1:3">
      <c r="A9369" t="s">
        <v>9374</v>
      </c>
      <c r="C9369" s="2"/>
    </row>
    <row r="9370" spans="1:3">
      <c r="A9370" t="s">
        <v>9375</v>
      </c>
      <c r="C9370" s="2"/>
    </row>
    <row r="9371" spans="1:3">
      <c r="A9371" t="s">
        <v>9376</v>
      </c>
      <c r="C9371" s="2"/>
    </row>
    <row r="9372" spans="1:3">
      <c r="A9372" t="s">
        <v>9377</v>
      </c>
      <c r="C9372" s="2"/>
    </row>
    <row r="9373" spans="1:3">
      <c r="A9373" t="s">
        <v>9378</v>
      </c>
      <c r="C9373" s="2"/>
    </row>
    <row r="9374" spans="1:3">
      <c r="A9374" t="s">
        <v>9379</v>
      </c>
      <c r="C9374" s="2"/>
    </row>
    <row r="9375" spans="1:3">
      <c r="A9375" t="s">
        <v>9380</v>
      </c>
      <c r="C9375" s="2"/>
    </row>
    <row r="9376" spans="1:3">
      <c r="A9376" t="s">
        <v>9381</v>
      </c>
      <c r="C9376" s="2"/>
    </row>
    <row r="9377" spans="1:3">
      <c r="A9377" t="s">
        <v>9382</v>
      </c>
      <c r="C9377" s="2"/>
    </row>
    <row r="9378" spans="1:3">
      <c r="A9378" t="s">
        <v>9383</v>
      </c>
      <c r="C9378" s="2"/>
    </row>
    <row r="9379" spans="1:3">
      <c r="A9379" t="s">
        <v>9384</v>
      </c>
      <c r="C9379" s="2"/>
    </row>
    <row r="9380" spans="1:3">
      <c r="A9380" t="s">
        <v>9385</v>
      </c>
      <c r="C9380" s="2"/>
    </row>
    <row r="9381" spans="1:3">
      <c r="A9381" t="s">
        <v>9386</v>
      </c>
      <c r="C9381" s="2"/>
    </row>
    <row r="9382" spans="1:3">
      <c r="A9382" t="s">
        <v>9387</v>
      </c>
      <c r="C9382" s="2"/>
    </row>
    <row r="9383" spans="1:3">
      <c r="A9383" t="s">
        <v>9388</v>
      </c>
      <c r="C9383" s="2"/>
    </row>
    <row r="9384" spans="1:3">
      <c r="A9384" t="s">
        <v>9389</v>
      </c>
      <c r="C9384" s="2"/>
    </row>
    <row r="9385" spans="1:3">
      <c r="A9385" t="s">
        <v>9390</v>
      </c>
      <c r="C9385" s="2"/>
    </row>
    <row r="9386" spans="1:3">
      <c r="A9386" t="s">
        <v>9391</v>
      </c>
      <c r="C9386" s="2"/>
    </row>
    <row r="9387" spans="1:3">
      <c r="A9387" t="s">
        <v>9392</v>
      </c>
      <c r="C9387" s="2"/>
    </row>
    <row r="9388" spans="1:3">
      <c r="A9388" t="s">
        <v>9393</v>
      </c>
      <c r="C9388" s="2"/>
    </row>
    <row r="9389" spans="1:3">
      <c r="A9389" t="s">
        <v>9394</v>
      </c>
      <c r="C9389" s="2"/>
    </row>
    <row r="9390" spans="1:3">
      <c r="A9390" t="s">
        <v>9395</v>
      </c>
      <c r="C9390" s="2"/>
    </row>
    <row r="9391" spans="1:3">
      <c r="A9391" t="s">
        <v>9396</v>
      </c>
      <c r="C9391" s="2"/>
    </row>
    <row r="9392" spans="1:3">
      <c r="A9392" t="s">
        <v>9397</v>
      </c>
      <c r="C9392" s="2"/>
    </row>
    <row r="9393" spans="1:3">
      <c r="A9393" t="s">
        <v>9398</v>
      </c>
      <c r="C9393" s="2"/>
    </row>
    <row r="9394" spans="1:3">
      <c r="A9394" t="s">
        <v>9399</v>
      </c>
      <c r="C9394" s="2"/>
    </row>
    <row r="9395" spans="1:3">
      <c r="A9395" t="s">
        <v>9400</v>
      </c>
      <c r="C9395" s="2"/>
    </row>
    <row r="9396" spans="1:3">
      <c r="A9396" t="s">
        <v>9401</v>
      </c>
      <c r="C9396" s="2"/>
    </row>
    <row r="9397" spans="1:3">
      <c r="A9397" t="s">
        <v>9402</v>
      </c>
      <c r="C9397" s="2"/>
    </row>
    <row r="9398" spans="1:3">
      <c r="A9398" t="s">
        <v>9403</v>
      </c>
      <c r="C9398" s="2"/>
    </row>
    <row r="9399" spans="1:3">
      <c r="A9399" t="s">
        <v>9404</v>
      </c>
      <c r="C9399" s="2"/>
    </row>
    <row r="9400" spans="1:3">
      <c r="A9400" t="s">
        <v>9405</v>
      </c>
      <c r="C9400" s="2"/>
    </row>
    <row r="9401" spans="1:3">
      <c r="A9401" t="s">
        <v>9406</v>
      </c>
      <c r="C9401" s="2"/>
    </row>
    <row r="9402" spans="1:3">
      <c r="A9402" t="s">
        <v>9407</v>
      </c>
      <c r="C9402" s="2"/>
    </row>
    <row r="9403" spans="1:3">
      <c r="A9403" t="s">
        <v>9408</v>
      </c>
      <c r="C9403" s="2"/>
    </row>
    <row r="9404" spans="1:3">
      <c r="A9404" t="s">
        <v>9409</v>
      </c>
      <c r="C9404" s="2"/>
    </row>
    <row r="9405" spans="1:3">
      <c r="A9405" t="s">
        <v>9410</v>
      </c>
      <c r="C9405" s="2"/>
    </row>
    <row r="9406" spans="1:3">
      <c r="A9406" t="s">
        <v>9411</v>
      </c>
      <c r="C9406" s="2"/>
    </row>
    <row r="9407" spans="1:3">
      <c r="A9407" t="s">
        <v>9412</v>
      </c>
      <c r="C9407" s="2"/>
    </row>
    <row r="9408" spans="1:3">
      <c r="A9408" t="s">
        <v>9413</v>
      </c>
      <c r="C9408" s="2"/>
    </row>
    <row r="9409" spans="1:3">
      <c r="A9409" t="s">
        <v>9414</v>
      </c>
      <c r="C9409" s="2"/>
    </row>
    <row r="9410" spans="1:3">
      <c r="A9410" t="s">
        <v>9415</v>
      </c>
      <c r="C9410" s="2"/>
    </row>
    <row r="9411" spans="1:3">
      <c r="A9411" t="s">
        <v>9416</v>
      </c>
      <c r="C9411" s="2"/>
    </row>
    <row r="9412" spans="1:3">
      <c r="A9412" t="s">
        <v>9417</v>
      </c>
      <c r="C9412" s="2"/>
    </row>
    <row r="9413" spans="1:3">
      <c r="A9413" t="s">
        <v>9418</v>
      </c>
      <c r="C9413" s="2"/>
    </row>
    <row r="9414" spans="1:3">
      <c r="A9414" t="s">
        <v>9419</v>
      </c>
      <c r="C9414" s="2"/>
    </row>
    <row r="9415" spans="1:3">
      <c r="A9415" t="s">
        <v>9420</v>
      </c>
      <c r="C9415" s="2"/>
    </row>
    <row r="9416" spans="1:3">
      <c r="A9416" t="s">
        <v>9421</v>
      </c>
      <c r="C9416" s="2"/>
    </row>
    <row r="9417" spans="1:3">
      <c r="A9417" t="s">
        <v>9422</v>
      </c>
      <c r="C9417" s="2"/>
    </row>
    <row r="9418" spans="1:3">
      <c r="A9418" t="s">
        <v>9423</v>
      </c>
      <c r="C9418" s="2"/>
    </row>
    <row r="9419" spans="1:3">
      <c r="A9419" t="s">
        <v>9424</v>
      </c>
      <c r="C9419" s="2"/>
    </row>
    <row r="9420" spans="1:3">
      <c r="A9420" t="s">
        <v>9425</v>
      </c>
      <c r="C9420" s="2"/>
    </row>
    <row r="9421" spans="1:3">
      <c r="A9421" t="s">
        <v>9426</v>
      </c>
      <c r="C9421" s="2"/>
    </row>
    <row r="9422" spans="1:3">
      <c r="A9422" t="s">
        <v>9427</v>
      </c>
      <c r="C9422" s="2"/>
    </row>
    <row r="9423" spans="1:3">
      <c r="A9423" t="s">
        <v>9428</v>
      </c>
      <c r="C9423" s="2"/>
    </row>
    <row r="9424" spans="1:3">
      <c r="A9424" t="s">
        <v>9429</v>
      </c>
      <c r="C9424" s="2"/>
    </row>
    <row r="9425" spans="1:3">
      <c r="A9425" t="s">
        <v>9430</v>
      </c>
      <c r="C9425" s="2"/>
    </row>
    <row r="9426" spans="1:3">
      <c r="A9426" t="s">
        <v>9431</v>
      </c>
      <c r="C9426" s="2"/>
    </row>
    <row r="9427" spans="1:3">
      <c r="A9427" t="s">
        <v>9432</v>
      </c>
      <c r="C9427" s="2"/>
    </row>
    <row r="9428" spans="1:3">
      <c r="A9428" t="s">
        <v>9433</v>
      </c>
      <c r="C9428" s="2"/>
    </row>
    <row r="9429" spans="1:3">
      <c r="A9429" t="s">
        <v>9434</v>
      </c>
      <c r="C9429" s="2"/>
    </row>
    <row r="9430" spans="1:3">
      <c r="A9430" t="s">
        <v>9435</v>
      </c>
      <c r="C9430" s="2"/>
    </row>
    <row r="9431" spans="1:3">
      <c r="A9431" t="s">
        <v>9436</v>
      </c>
      <c r="C9431" s="2"/>
    </row>
    <row r="9432" spans="1:3">
      <c r="A9432" t="s">
        <v>9437</v>
      </c>
      <c r="C9432" s="2"/>
    </row>
    <row r="9433" spans="1:3">
      <c r="A9433" t="s">
        <v>9438</v>
      </c>
      <c r="C9433" s="2"/>
    </row>
    <row r="9434" spans="1:3">
      <c r="A9434" t="s">
        <v>9439</v>
      </c>
      <c r="C9434" s="2"/>
    </row>
    <row r="9435" spans="1:3">
      <c r="A9435" t="s">
        <v>9440</v>
      </c>
      <c r="C9435" s="2"/>
    </row>
    <row r="9436" spans="1:3">
      <c r="A9436" t="s">
        <v>9441</v>
      </c>
      <c r="C9436" s="2"/>
    </row>
    <row r="9437" spans="1:3">
      <c r="A9437" t="s">
        <v>9442</v>
      </c>
      <c r="C9437" s="2"/>
    </row>
    <row r="9438" spans="1:3">
      <c r="A9438" t="s">
        <v>9443</v>
      </c>
      <c r="C9438" s="2"/>
    </row>
    <row r="9439" spans="1:3">
      <c r="A9439" t="s">
        <v>9444</v>
      </c>
      <c r="C9439" s="2"/>
    </row>
    <row r="9440" spans="1:3">
      <c r="A9440" t="s">
        <v>9445</v>
      </c>
      <c r="C9440" s="2"/>
    </row>
    <row r="9441" spans="1:3">
      <c r="A9441" t="s">
        <v>9446</v>
      </c>
      <c r="C9441" s="2"/>
    </row>
    <row r="9442" spans="1:3">
      <c r="A9442" t="s">
        <v>9447</v>
      </c>
      <c r="C9442" s="2"/>
    </row>
    <row r="9443" spans="1:3">
      <c r="A9443" t="s">
        <v>9448</v>
      </c>
      <c r="C9443" s="2"/>
    </row>
    <row r="9444" spans="1:3">
      <c r="A9444" t="s">
        <v>9449</v>
      </c>
      <c r="C9444" s="2"/>
    </row>
    <row r="9445" spans="1:3">
      <c r="A9445" t="s">
        <v>9450</v>
      </c>
      <c r="C9445" s="2"/>
    </row>
    <row r="9446" spans="1:3">
      <c r="A9446" t="s">
        <v>9451</v>
      </c>
      <c r="C9446" s="2"/>
    </row>
    <row r="9447" spans="1:3">
      <c r="A9447" t="s">
        <v>9452</v>
      </c>
      <c r="C9447" s="2"/>
    </row>
    <row r="9448" spans="1:3">
      <c r="A9448" t="s">
        <v>9453</v>
      </c>
      <c r="C9448" s="2"/>
    </row>
    <row r="9449" spans="1:3">
      <c r="A9449" t="s">
        <v>9454</v>
      </c>
      <c r="C9449" s="2"/>
    </row>
    <row r="9450" spans="1:3">
      <c r="A9450" t="s">
        <v>9455</v>
      </c>
      <c r="C9450" s="2"/>
    </row>
    <row r="9451" spans="1:3">
      <c r="A9451" t="s">
        <v>9456</v>
      </c>
      <c r="C9451" s="2"/>
    </row>
    <row r="9452" spans="1:3">
      <c r="A9452" t="s">
        <v>9457</v>
      </c>
      <c r="C9452" s="2"/>
    </row>
    <row r="9453" spans="1:3">
      <c r="A9453" t="s">
        <v>9458</v>
      </c>
      <c r="C9453" s="2"/>
    </row>
    <row r="9454" spans="1:3">
      <c r="A9454" t="s">
        <v>9459</v>
      </c>
      <c r="C9454" s="2"/>
    </row>
    <row r="9455" spans="1:3">
      <c r="A9455" t="s">
        <v>9460</v>
      </c>
      <c r="C9455" s="2"/>
    </row>
    <row r="9456" spans="1:3">
      <c r="A9456" t="s">
        <v>9461</v>
      </c>
      <c r="C9456" s="2"/>
    </row>
    <row r="9457" spans="1:3">
      <c r="A9457" t="s">
        <v>9462</v>
      </c>
      <c r="C9457" s="2"/>
    </row>
    <row r="9458" spans="1:3">
      <c r="A9458" t="s">
        <v>9463</v>
      </c>
      <c r="C9458" s="2"/>
    </row>
    <row r="9459" spans="1:3">
      <c r="A9459" t="s">
        <v>9464</v>
      </c>
      <c r="C9459" s="2"/>
    </row>
    <row r="9460" spans="1:3">
      <c r="A9460" t="s">
        <v>9465</v>
      </c>
      <c r="C9460" s="2"/>
    </row>
    <row r="9461" spans="1:3">
      <c r="A9461" t="s">
        <v>9466</v>
      </c>
      <c r="C9461" s="2"/>
    </row>
    <row r="9462" spans="1:3">
      <c r="A9462" t="s">
        <v>9467</v>
      </c>
      <c r="C9462" s="2"/>
    </row>
    <row r="9463" spans="1:3">
      <c r="A9463" t="s">
        <v>9468</v>
      </c>
      <c r="C9463" s="2"/>
    </row>
    <row r="9464" spans="1:3">
      <c r="A9464" t="s">
        <v>9469</v>
      </c>
      <c r="C9464" s="2"/>
    </row>
    <row r="9465" spans="1:3">
      <c r="A9465" t="s">
        <v>9470</v>
      </c>
      <c r="C9465" s="2"/>
    </row>
    <row r="9466" spans="1:3">
      <c r="A9466" t="s">
        <v>9471</v>
      </c>
      <c r="C9466" s="2"/>
    </row>
    <row r="9467" spans="1:3">
      <c r="A9467" t="s">
        <v>9472</v>
      </c>
      <c r="C9467" s="2"/>
    </row>
    <row r="9468" spans="1:3">
      <c r="A9468" t="s">
        <v>9473</v>
      </c>
      <c r="C9468" s="2"/>
    </row>
    <row r="9469" spans="1:3">
      <c r="A9469" t="s">
        <v>9474</v>
      </c>
      <c r="C9469" s="2"/>
    </row>
    <row r="9470" spans="1:3">
      <c r="A9470" t="s">
        <v>9475</v>
      </c>
      <c r="C9470" s="2"/>
    </row>
    <row r="9471" spans="1:3">
      <c r="A9471" t="s">
        <v>9476</v>
      </c>
      <c r="C9471" s="2"/>
    </row>
    <row r="9472" spans="1:3">
      <c r="A9472" t="s">
        <v>9477</v>
      </c>
      <c r="C9472" s="2"/>
    </row>
    <row r="9473" spans="1:3">
      <c r="A9473" t="s">
        <v>9478</v>
      </c>
      <c r="C9473" s="2"/>
    </row>
    <row r="9474" spans="1:3">
      <c r="A9474" t="s">
        <v>9479</v>
      </c>
      <c r="C9474" s="2"/>
    </row>
    <row r="9475" spans="1:3">
      <c r="A9475" t="s">
        <v>9480</v>
      </c>
      <c r="C9475" s="2"/>
    </row>
    <row r="9476" spans="1:3">
      <c r="A9476" t="s">
        <v>9481</v>
      </c>
      <c r="C9476" s="2"/>
    </row>
    <row r="9477" spans="1:3">
      <c r="A9477" t="s">
        <v>9482</v>
      </c>
      <c r="C9477" s="2"/>
    </row>
    <row r="9478" spans="1:3">
      <c r="A9478" t="s">
        <v>9483</v>
      </c>
      <c r="C9478" s="2"/>
    </row>
    <row r="9479" spans="1:3">
      <c r="A9479" t="s">
        <v>9484</v>
      </c>
      <c r="C9479" s="2"/>
    </row>
    <row r="9480" spans="1:3">
      <c r="A9480" t="s">
        <v>9485</v>
      </c>
      <c r="C9480" s="2"/>
    </row>
    <row r="9481" spans="1:3">
      <c r="A9481" t="s">
        <v>9486</v>
      </c>
      <c r="C9481" s="2"/>
    </row>
    <row r="9482" spans="1:3">
      <c r="A9482" t="s">
        <v>9487</v>
      </c>
      <c r="C9482" s="2"/>
    </row>
    <row r="9483" spans="1:3">
      <c r="A9483" t="s">
        <v>9488</v>
      </c>
      <c r="C9483" s="2"/>
    </row>
    <row r="9484" spans="1:3">
      <c r="A9484" t="s">
        <v>9489</v>
      </c>
      <c r="C9484" s="2"/>
    </row>
    <row r="9485" spans="1:3">
      <c r="A9485" t="s">
        <v>9490</v>
      </c>
      <c r="C9485" s="2"/>
    </row>
    <row r="9486" spans="1:3">
      <c r="A9486" t="s">
        <v>9491</v>
      </c>
      <c r="C9486" s="2"/>
    </row>
    <row r="9487" spans="1:3">
      <c r="A9487" t="s">
        <v>9492</v>
      </c>
      <c r="C9487" s="2"/>
    </row>
    <row r="9488" spans="1:3">
      <c r="A9488" t="s">
        <v>9493</v>
      </c>
      <c r="C9488" s="2"/>
    </row>
    <row r="9489" spans="1:3">
      <c r="A9489" t="s">
        <v>9494</v>
      </c>
      <c r="C9489" s="2"/>
    </row>
    <row r="9490" spans="1:3">
      <c r="A9490" t="s">
        <v>9495</v>
      </c>
      <c r="C9490" s="2"/>
    </row>
    <row r="9491" spans="1:3">
      <c r="A9491" t="s">
        <v>9496</v>
      </c>
      <c r="C9491" s="2"/>
    </row>
    <row r="9492" spans="1:3">
      <c r="A9492" t="s">
        <v>9497</v>
      </c>
      <c r="C9492" s="2"/>
    </row>
    <row r="9493" spans="1:3">
      <c r="A9493" t="s">
        <v>9498</v>
      </c>
      <c r="C9493" s="2"/>
    </row>
    <row r="9494" spans="1:3">
      <c r="A9494" t="s">
        <v>9499</v>
      </c>
      <c r="C9494" s="2"/>
    </row>
    <row r="9495" spans="1:3">
      <c r="A9495" t="s">
        <v>9500</v>
      </c>
      <c r="C9495" s="2"/>
    </row>
    <row r="9496" spans="1:3">
      <c r="A9496" t="s">
        <v>9501</v>
      </c>
      <c r="C9496" s="2"/>
    </row>
    <row r="9497" spans="1:3">
      <c r="A9497" t="s">
        <v>9502</v>
      </c>
      <c r="C9497" s="2"/>
    </row>
    <row r="9498" spans="1:3">
      <c r="A9498" t="s">
        <v>9503</v>
      </c>
      <c r="C9498" s="2"/>
    </row>
    <row r="9499" spans="1:3">
      <c r="A9499" t="s">
        <v>9504</v>
      </c>
      <c r="C9499" s="2"/>
    </row>
    <row r="9500" spans="1:3">
      <c r="A9500" t="s">
        <v>9505</v>
      </c>
      <c r="C9500" s="2"/>
    </row>
    <row r="9501" spans="1:3">
      <c r="A9501" t="s">
        <v>9506</v>
      </c>
      <c r="C9501" s="2"/>
    </row>
    <row r="9502" spans="1:3">
      <c r="A9502" t="s">
        <v>9507</v>
      </c>
      <c r="C9502" s="2"/>
    </row>
    <row r="9503" spans="1:3">
      <c r="A9503" t="s">
        <v>9508</v>
      </c>
      <c r="C9503" s="2"/>
    </row>
    <row r="9504" spans="1:3">
      <c r="A9504" t="s">
        <v>9509</v>
      </c>
      <c r="C9504" s="2"/>
    </row>
    <row r="9505" spans="1:3">
      <c r="A9505" t="s">
        <v>9510</v>
      </c>
      <c r="C9505" s="2"/>
    </row>
    <row r="9506" spans="1:3">
      <c r="A9506" t="s">
        <v>9511</v>
      </c>
      <c r="C9506" s="2"/>
    </row>
    <row r="9507" spans="1:3">
      <c r="A9507" t="s">
        <v>9512</v>
      </c>
      <c r="C9507" s="2"/>
    </row>
    <row r="9508" spans="1:3">
      <c r="A9508" t="s">
        <v>9513</v>
      </c>
      <c r="C9508" s="2"/>
    </row>
    <row r="9509" spans="1:3">
      <c r="A9509" t="s">
        <v>9514</v>
      </c>
      <c r="C9509" s="2"/>
    </row>
    <row r="9510" spans="1:3">
      <c r="A9510" t="s">
        <v>9515</v>
      </c>
      <c r="C9510" s="2"/>
    </row>
    <row r="9511" spans="1:3">
      <c r="A9511" t="s">
        <v>9516</v>
      </c>
      <c r="C9511" s="2"/>
    </row>
    <row r="9512" spans="1:3">
      <c r="A9512" t="s">
        <v>9517</v>
      </c>
      <c r="C9512" s="2"/>
    </row>
    <row r="9513" spans="1:3">
      <c r="A9513" t="s">
        <v>9518</v>
      </c>
      <c r="C9513" s="2"/>
    </row>
    <row r="9514" spans="1:3">
      <c r="A9514" t="s">
        <v>9519</v>
      </c>
      <c r="C9514" s="2"/>
    </row>
    <row r="9515" spans="1:3">
      <c r="A9515" t="s">
        <v>9520</v>
      </c>
      <c r="C9515" s="2"/>
    </row>
    <row r="9516" spans="1:3">
      <c r="A9516" t="s">
        <v>9521</v>
      </c>
      <c r="C9516" s="2"/>
    </row>
    <row r="9517" spans="1:3">
      <c r="A9517" t="s">
        <v>9522</v>
      </c>
      <c r="C9517" s="2"/>
    </row>
    <row r="9518" spans="1:3">
      <c r="A9518" t="s">
        <v>9523</v>
      </c>
      <c r="C9518" s="2"/>
    </row>
    <row r="9519" spans="1:3">
      <c r="A9519" t="s">
        <v>9524</v>
      </c>
      <c r="C9519" s="2"/>
    </row>
    <row r="9520" spans="1:3">
      <c r="A9520" t="s">
        <v>9525</v>
      </c>
      <c r="C9520" s="2"/>
    </row>
    <row r="9521" spans="1:3">
      <c r="A9521" t="s">
        <v>9526</v>
      </c>
      <c r="C9521" s="2"/>
    </row>
    <row r="9522" spans="1:3">
      <c r="A9522" t="s">
        <v>9527</v>
      </c>
      <c r="C9522" s="2"/>
    </row>
    <row r="9523" spans="1:3">
      <c r="A9523" t="s">
        <v>9528</v>
      </c>
      <c r="C9523" s="2"/>
    </row>
    <row r="9524" spans="1:3">
      <c r="A9524" t="s">
        <v>9529</v>
      </c>
      <c r="C9524" s="2"/>
    </row>
    <row r="9525" spans="1:3">
      <c r="A9525" t="s">
        <v>9530</v>
      </c>
      <c r="C9525" s="2"/>
    </row>
    <row r="9526" spans="1:3">
      <c r="A9526" t="s">
        <v>9531</v>
      </c>
      <c r="C9526" s="2"/>
    </row>
    <row r="9527" spans="1:3">
      <c r="A9527" t="s">
        <v>9532</v>
      </c>
      <c r="C9527" s="2"/>
    </row>
    <row r="9528" spans="1:3">
      <c r="A9528" t="s">
        <v>9533</v>
      </c>
      <c r="C9528" s="2"/>
    </row>
    <row r="9529" spans="1:3">
      <c r="A9529" t="s">
        <v>9534</v>
      </c>
      <c r="C9529" s="2"/>
    </row>
    <row r="9530" spans="1:3">
      <c r="A9530" t="s">
        <v>9535</v>
      </c>
      <c r="C9530" s="2"/>
    </row>
    <row r="9531" spans="1:3">
      <c r="A9531" t="s">
        <v>9536</v>
      </c>
      <c r="C9531" s="2"/>
    </row>
    <row r="9532" spans="1:3">
      <c r="A9532" t="s">
        <v>9537</v>
      </c>
      <c r="C9532" s="2"/>
    </row>
    <row r="9533" spans="1:3">
      <c r="A9533" t="s">
        <v>9538</v>
      </c>
      <c r="C9533" s="2"/>
    </row>
    <row r="9534" spans="1:3">
      <c r="A9534" t="s">
        <v>9539</v>
      </c>
      <c r="C9534" s="2"/>
    </row>
    <row r="9535" spans="1:3">
      <c r="A9535" t="s">
        <v>9540</v>
      </c>
      <c r="C9535" s="2"/>
    </row>
    <row r="9536" spans="1:3">
      <c r="A9536" t="s">
        <v>9541</v>
      </c>
      <c r="C9536" s="2"/>
    </row>
    <row r="9537" spans="1:3">
      <c r="A9537" t="s">
        <v>9542</v>
      </c>
      <c r="C9537" s="2"/>
    </row>
    <row r="9538" spans="1:3">
      <c r="A9538" t="s">
        <v>9543</v>
      </c>
      <c r="C9538" s="2"/>
    </row>
    <row r="9539" spans="1:3">
      <c r="A9539" t="s">
        <v>9544</v>
      </c>
      <c r="C9539" s="2"/>
    </row>
    <row r="9540" spans="1:3">
      <c r="A9540" t="s">
        <v>9545</v>
      </c>
      <c r="C9540" s="2"/>
    </row>
    <row r="9541" spans="1:3">
      <c r="A9541" t="s">
        <v>9546</v>
      </c>
      <c r="C9541" s="2"/>
    </row>
    <row r="9542" spans="1:3">
      <c r="A9542" t="s">
        <v>9547</v>
      </c>
      <c r="C9542" s="2"/>
    </row>
    <row r="9543" spans="1:3">
      <c r="A9543" t="s">
        <v>9548</v>
      </c>
      <c r="C9543" s="2"/>
    </row>
    <row r="9544" spans="1:3">
      <c r="A9544" t="s">
        <v>9549</v>
      </c>
      <c r="C9544" s="2"/>
    </row>
    <row r="9545" spans="1:3">
      <c r="A9545" t="s">
        <v>9550</v>
      </c>
      <c r="C9545" s="2"/>
    </row>
    <row r="9546" spans="1:3">
      <c r="A9546" t="s">
        <v>9551</v>
      </c>
      <c r="C9546" s="2"/>
    </row>
    <row r="9547" spans="1:3">
      <c r="A9547" t="s">
        <v>9552</v>
      </c>
      <c r="C9547" s="2"/>
    </row>
    <row r="9548" spans="1:3">
      <c r="A9548" t="s">
        <v>9553</v>
      </c>
      <c r="C9548" s="2"/>
    </row>
    <row r="9549" spans="1:3">
      <c r="A9549" t="s">
        <v>9554</v>
      </c>
      <c r="C9549" s="2"/>
    </row>
    <row r="9550" spans="1:3">
      <c r="A9550" t="s">
        <v>9555</v>
      </c>
      <c r="C9550" s="2"/>
    </row>
    <row r="9551" spans="1:3">
      <c r="A9551" t="s">
        <v>9556</v>
      </c>
      <c r="C9551" s="2"/>
    </row>
    <row r="9552" spans="1:3">
      <c r="A9552" t="s">
        <v>9557</v>
      </c>
      <c r="C9552" s="2"/>
    </row>
    <row r="9553" spans="1:3">
      <c r="A9553" t="s">
        <v>9558</v>
      </c>
      <c r="C9553" s="2"/>
    </row>
    <row r="9554" spans="1:3">
      <c r="A9554" t="s">
        <v>9559</v>
      </c>
      <c r="C9554" s="2"/>
    </row>
    <row r="9555" spans="1:3">
      <c r="A9555" t="s">
        <v>9560</v>
      </c>
      <c r="C9555" s="2"/>
    </row>
    <row r="9556" spans="1:3">
      <c r="A9556" t="s">
        <v>9561</v>
      </c>
      <c r="C9556" s="2"/>
    </row>
    <row r="9557" spans="1:3">
      <c r="A9557" t="s">
        <v>9562</v>
      </c>
      <c r="C9557" s="2"/>
    </row>
    <row r="9558" spans="1:3">
      <c r="A9558" t="s">
        <v>9563</v>
      </c>
      <c r="C9558" s="2"/>
    </row>
    <row r="9559" spans="1:3">
      <c r="A9559" t="s">
        <v>9564</v>
      </c>
      <c r="C9559" s="2"/>
    </row>
    <row r="9560" spans="1:3">
      <c r="A9560" t="s">
        <v>9565</v>
      </c>
      <c r="C9560" s="2"/>
    </row>
    <row r="9561" spans="1:3">
      <c r="A9561" t="s">
        <v>9566</v>
      </c>
      <c r="C9561" s="2"/>
    </row>
    <row r="9562" spans="1:3">
      <c r="A9562" t="s">
        <v>9567</v>
      </c>
      <c r="C9562" s="2"/>
    </row>
    <row r="9563" spans="1:3">
      <c r="A9563" t="s">
        <v>9568</v>
      </c>
      <c r="C9563" s="2"/>
    </row>
    <row r="9564" spans="1:3">
      <c r="A9564" t="s">
        <v>9569</v>
      </c>
      <c r="C9564" s="2"/>
    </row>
    <row r="9565" spans="1:3">
      <c r="A9565" t="s">
        <v>9570</v>
      </c>
      <c r="C9565" s="2"/>
    </row>
    <row r="9566" spans="1:3">
      <c r="A9566" t="s">
        <v>9571</v>
      </c>
      <c r="C9566" s="2"/>
    </row>
    <row r="9567" spans="1:3">
      <c r="A9567" t="s">
        <v>9572</v>
      </c>
      <c r="C9567" s="2"/>
    </row>
    <row r="9568" spans="1:3">
      <c r="A9568" t="s">
        <v>9573</v>
      </c>
      <c r="C9568" s="2"/>
    </row>
    <row r="9569" spans="1:3">
      <c r="A9569" t="s">
        <v>9574</v>
      </c>
      <c r="C9569" s="2"/>
    </row>
    <row r="9570" spans="1:3">
      <c r="A9570" t="s">
        <v>9575</v>
      </c>
      <c r="C9570" s="2"/>
    </row>
    <row r="9571" spans="1:3">
      <c r="A9571" t="s">
        <v>9576</v>
      </c>
      <c r="C9571" s="2"/>
    </row>
    <row r="9572" spans="1:3">
      <c r="A9572" t="s">
        <v>9577</v>
      </c>
      <c r="C9572" s="2"/>
    </row>
    <row r="9573" spans="1:3">
      <c r="A9573" t="s">
        <v>9578</v>
      </c>
      <c r="C9573" s="2"/>
    </row>
    <row r="9574" spans="1:3">
      <c r="A9574" t="s">
        <v>9579</v>
      </c>
      <c r="C9574" s="2"/>
    </row>
    <row r="9575" spans="1:3">
      <c r="A9575" t="s">
        <v>9580</v>
      </c>
      <c r="C9575" s="2"/>
    </row>
    <row r="9576" spans="1:3">
      <c r="A9576" t="s">
        <v>9581</v>
      </c>
      <c r="C9576" s="2"/>
    </row>
    <row r="9577" spans="1:3">
      <c r="A9577" t="s">
        <v>9582</v>
      </c>
      <c r="C9577" s="2"/>
    </row>
    <row r="9578" spans="1:3">
      <c r="A9578" t="s">
        <v>9583</v>
      </c>
      <c r="C9578" s="2"/>
    </row>
    <row r="9579" spans="1:3">
      <c r="A9579" t="s">
        <v>9584</v>
      </c>
      <c r="C9579" s="2"/>
    </row>
    <row r="9580" spans="1:3">
      <c r="A9580" t="s">
        <v>9585</v>
      </c>
      <c r="C9580" s="2"/>
    </row>
    <row r="9581" spans="1:3">
      <c r="A9581" t="s">
        <v>9586</v>
      </c>
      <c r="C9581" s="2"/>
    </row>
    <row r="9582" spans="1:3">
      <c r="A9582" t="s">
        <v>9587</v>
      </c>
      <c r="C9582" s="2"/>
    </row>
    <row r="9583" spans="1:3">
      <c r="A9583" t="s">
        <v>9588</v>
      </c>
      <c r="C9583" s="2"/>
    </row>
    <row r="9584" spans="1:3">
      <c r="A9584" t="s">
        <v>9589</v>
      </c>
      <c r="C9584" s="2"/>
    </row>
    <row r="9585" spans="1:3">
      <c r="A9585" t="s">
        <v>9590</v>
      </c>
      <c r="C9585" s="2"/>
    </row>
    <row r="9586" spans="1:3">
      <c r="A9586" t="s">
        <v>9591</v>
      </c>
      <c r="C9586" s="2"/>
    </row>
    <row r="9587" spans="1:3">
      <c r="A9587" t="s">
        <v>9592</v>
      </c>
      <c r="C9587" s="2"/>
    </row>
    <row r="9588" spans="1:3">
      <c r="A9588" t="s">
        <v>9593</v>
      </c>
      <c r="C9588" s="2"/>
    </row>
    <row r="9589" spans="1:3">
      <c r="A9589" t="s">
        <v>9594</v>
      </c>
      <c r="C9589" s="2"/>
    </row>
    <row r="9590" spans="1:3">
      <c r="A9590" t="s">
        <v>9595</v>
      </c>
      <c r="C9590" s="2"/>
    </row>
    <row r="9591" spans="1:3">
      <c r="A9591" t="s">
        <v>9596</v>
      </c>
      <c r="C9591" s="2"/>
    </row>
    <row r="9592" spans="1:3">
      <c r="A9592" t="s">
        <v>9597</v>
      </c>
      <c r="C9592" s="2"/>
    </row>
    <row r="9593" spans="1:3">
      <c r="A9593" t="s">
        <v>9598</v>
      </c>
      <c r="C9593" s="2"/>
    </row>
    <row r="9594" spans="1:3">
      <c r="A9594" t="s">
        <v>9599</v>
      </c>
      <c r="C9594" s="2"/>
    </row>
    <row r="9595" spans="1:3">
      <c r="A9595" t="s">
        <v>9600</v>
      </c>
      <c r="C9595" s="2"/>
    </row>
    <row r="9596" spans="1:3">
      <c r="A9596" t="s">
        <v>9601</v>
      </c>
      <c r="C9596" s="2"/>
    </row>
    <row r="9597" spans="1:3">
      <c r="A9597" t="s">
        <v>9602</v>
      </c>
      <c r="C9597" s="2"/>
    </row>
    <row r="9598" spans="1:3">
      <c r="A9598" t="s">
        <v>9603</v>
      </c>
      <c r="C9598" s="2"/>
    </row>
    <row r="9599" spans="1:3">
      <c r="A9599" t="s">
        <v>9604</v>
      </c>
      <c r="C9599" s="2"/>
    </row>
    <row r="9600" spans="1:3">
      <c r="A9600" t="s">
        <v>9605</v>
      </c>
      <c r="C9600" s="2"/>
    </row>
    <row r="9601" spans="1:3">
      <c r="A9601" t="s">
        <v>9606</v>
      </c>
      <c r="C9601" s="2"/>
    </row>
    <row r="9602" spans="1:3">
      <c r="A9602" t="s">
        <v>9607</v>
      </c>
      <c r="C9602" s="2"/>
    </row>
    <row r="9603" spans="1:3">
      <c r="A9603" t="s">
        <v>9608</v>
      </c>
      <c r="C9603" s="2"/>
    </row>
    <row r="9604" spans="1:3">
      <c r="A9604" t="s">
        <v>9609</v>
      </c>
      <c r="C9604" s="2"/>
    </row>
    <row r="9605" spans="1:3">
      <c r="A9605" t="s">
        <v>9610</v>
      </c>
      <c r="C9605" s="2"/>
    </row>
    <row r="9606" spans="1:3">
      <c r="A9606" t="s">
        <v>9611</v>
      </c>
      <c r="C9606" s="2"/>
    </row>
    <row r="9607" spans="1:3">
      <c r="A9607" t="s">
        <v>9612</v>
      </c>
      <c r="C9607" s="2"/>
    </row>
    <row r="9608" spans="1:3">
      <c r="A9608" t="s">
        <v>9613</v>
      </c>
      <c r="C9608" s="2"/>
    </row>
    <row r="9609" spans="1:3">
      <c r="A9609" t="s">
        <v>9614</v>
      </c>
      <c r="C9609" s="2"/>
    </row>
    <row r="9610" spans="1:3">
      <c r="A9610" t="s">
        <v>9615</v>
      </c>
      <c r="C9610" s="2"/>
    </row>
    <row r="9611" spans="1:3">
      <c r="A9611" t="s">
        <v>9616</v>
      </c>
      <c r="C9611" s="2"/>
    </row>
    <row r="9612" spans="1:3">
      <c r="A9612" t="s">
        <v>9617</v>
      </c>
      <c r="C9612" s="2"/>
    </row>
    <row r="9613" spans="1:3">
      <c r="A9613" t="s">
        <v>9618</v>
      </c>
      <c r="C9613" s="2"/>
    </row>
    <row r="9614" spans="1:3">
      <c r="A9614" t="s">
        <v>9619</v>
      </c>
      <c r="C9614" s="2"/>
    </row>
    <row r="9615" spans="1:3">
      <c r="A9615" t="s">
        <v>9620</v>
      </c>
      <c r="C9615" s="2"/>
    </row>
    <row r="9616" spans="1:3">
      <c r="A9616" t="s">
        <v>9621</v>
      </c>
      <c r="C9616" s="2"/>
    </row>
    <row r="9617" spans="1:3">
      <c r="A9617" t="s">
        <v>9622</v>
      </c>
      <c r="C9617" s="2"/>
    </row>
    <row r="9618" spans="1:3">
      <c r="A9618" t="s">
        <v>9623</v>
      </c>
      <c r="C9618" s="2"/>
    </row>
    <row r="9619" spans="1:3">
      <c r="A9619" t="s">
        <v>9624</v>
      </c>
      <c r="C9619" s="2"/>
    </row>
    <row r="9620" spans="1:3">
      <c r="A9620" t="s">
        <v>9625</v>
      </c>
      <c r="C9620" s="2"/>
    </row>
    <row r="9621" spans="1:3">
      <c r="A9621" t="s">
        <v>9626</v>
      </c>
      <c r="C9621" s="2"/>
    </row>
    <row r="9622" spans="1:3">
      <c r="A9622" t="s">
        <v>9627</v>
      </c>
      <c r="C9622" s="2"/>
    </row>
    <row r="9623" spans="1:3">
      <c r="A9623" t="s">
        <v>9628</v>
      </c>
      <c r="C9623" s="2"/>
    </row>
    <row r="9624" spans="1:3">
      <c r="A9624" t="s">
        <v>9629</v>
      </c>
      <c r="C9624" s="2"/>
    </row>
    <row r="9625" spans="1:3">
      <c r="A9625" t="s">
        <v>9630</v>
      </c>
      <c r="C9625" s="2"/>
    </row>
    <row r="9626" spans="1:3">
      <c r="A9626" t="s">
        <v>9631</v>
      </c>
      <c r="C9626" s="2"/>
    </row>
    <row r="9627" spans="1:3">
      <c r="A9627" t="s">
        <v>9632</v>
      </c>
      <c r="C9627" s="2"/>
    </row>
    <row r="9628" spans="1:3">
      <c r="A9628" t="s">
        <v>9633</v>
      </c>
      <c r="C9628" s="2"/>
    </row>
    <row r="9629" spans="1:3">
      <c r="A9629" t="s">
        <v>9634</v>
      </c>
      <c r="C9629" s="2"/>
    </row>
    <row r="9630" spans="1:3">
      <c r="A9630" t="s">
        <v>9635</v>
      </c>
      <c r="C9630" s="2"/>
    </row>
    <row r="9631" spans="1:3">
      <c r="A9631" t="s">
        <v>9636</v>
      </c>
      <c r="C9631" s="2"/>
    </row>
    <row r="9632" spans="1:3">
      <c r="A9632" t="s">
        <v>9637</v>
      </c>
      <c r="C9632" s="2"/>
    </row>
    <row r="9633" spans="1:3">
      <c r="A9633" t="s">
        <v>9638</v>
      </c>
      <c r="C9633" s="2"/>
    </row>
    <row r="9634" spans="1:3">
      <c r="A9634" t="s">
        <v>9639</v>
      </c>
      <c r="C9634" s="2"/>
    </row>
    <row r="9635" spans="1:3">
      <c r="A9635" t="s">
        <v>9640</v>
      </c>
      <c r="C9635" s="2"/>
    </row>
    <row r="9636" spans="1:3">
      <c r="A9636" t="s">
        <v>9641</v>
      </c>
      <c r="C9636" s="2"/>
    </row>
    <row r="9637" spans="1:3">
      <c r="A9637" t="s">
        <v>9642</v>
      </c>
      <c r="C9637" s="2"/>
    </row>
    <row r="9638" spans="1:3">
      <c r="A9638" t="s">
        <v>9643</v>
      </c>
      <c r="C9638" s="2"/>
    </row>
    <row r="9639" spans="1:3">
      <c r="A9639" t="s">
        <v>9644</v>
      </c>
      <c r="C9639" s="2"/>
    </row>
    <row r="9640" spans="1:3">
      <c r="A9640" t="s">
        <v>9645</v>
      </c>
      <c r="C9640" s="2"/>
    </row>
    <row r="9641" spans="1:3">
      <c r="A9641" t="s">
        <v>9646</v>
      </c>
      <c r="C9641" s="2"/>
    </row>
    <row r="9642" spans="1:3">
      <c r="A9642" t="s">
        <v>9647</v>
      </c>
      <c r="C9642" s="2"/>
    </row>
    <row r="9643" spans="1:3">
      <c r="A9643" t="s">
        <v>9648</v>
      </c>
      <c r="C9643" s="2"/>
    </row>
    <row r="9644" spans="1:3">
      <c r="A9644" t="s">
        <v>9649</v>
      </c>
      <c r="C9644" s="2"/>
    </row>
    <row r="9645" spans="1:3">
      <c r="A9645" t="s">
        <v>9650</v>
      </c>
      <c r="C9645" s="2"/>
    </row>
    <row r="9646" spans="1:3">
      <c r="A9646" t="s">
        <v>9651</v>
      </c>
      <c r="C9646" s="2"/>
    </row>
    <row r="9647" spans="1:3">
      <c r="A9647" t="s">
        <v>9652</v>
      </c>
      <c r="C9647" s="2"/>
    </row>
    <row r="9648" spans="1:3">
      <c r="A9648" t="s">
        <v>9653</v>
      </c>
      <c r="C9648" s="2"/>
    </row>
    <row r="9649" spans="1:3">
      <c r="A9649" t="s">
        <v>9654</v>
      </c>
      <c r="C9649" s="2"/>
    </row>
    <row r="9650" spans="1:3">
      <c r="A9650" t="s">
        <v>9655</v>
      </c>
      <c r="C9650" s="2"/>
    </row>
    <row r="9651" spans="1:3">
      <c r="A9651" t="s">
        <v>9656</v>
      </c>
      <c r="C9651" s="2"/>
    </row>
    <row r="9652" spans="1:3">
      <c r="A9652" t="s">
        <v>9657</v>
      </c>
      <c r="C9652" s="2"/>
    </row>
    <row r="9653" spans="1:3">
      <c r="A9653" t="s">
        <v>9658</v>
      </c>
      <c r="C9653" s="2"/>
    </row>
    <row r="9654" spans="1:3">
      <c r="A9654" t="s">
        <v>9659</v>
      </c>
      <c r="C9654" s="2"/>
    </row>
    <row r="9655" spans="1:3">
      <c r="A9655" t="s">
        <v>9660</v>
      </c>
      <c r="C9655" s="2"/>
    </row>
    <row r="9656" spans="1:3">
      <c r="A9656" t="s">
        <v>9661</v>
      </c>
      <c r="C9656" s="2"/>
    </row>
    <row r="9657" spans="1:3">
      <c r="A9657" t="s">
        <v>9662</v>
      </c>
      <c r="C9657" s="2"/>
    </row>
    <row r="9658" spans="1:3">
      <c r="A9658" t="s">
        <v>9663</v>
      </c>
      <c r="C9658" s="2"/>
    </row>
    <row r="9659" spans="1:3">
      <c r="A9659" t="s">
        <v>9664</v>
      </c>
      <c r="C9659" s="2"/>
    </row>
    <row r="9660" spans="1:3">
      <c r="A9660" t="s">
        <v>9665</v>
      </c>
      <c r="C9660" s="2"/>
    </row>
    <row r="9661" spans="1:3">
      <c r="A9661" t="s">
        <v>9666</v>
      </c>
      <c r="C9661" s="2"/>
    </row>
    <row r="9662" spans="1:3">
      <c r="A9662" t="s">
        <v>9667</v>
      </c>
      <c r="C9662" s="2"/>
    </row>
    <row r="9663" spans="1:3">
      <c r="A9663" t="s">
        <v>9668</v>
      </c>
      <c r="C9663" s="2"/>
    </row>
    <row r="9664" spans="1:3">
      <c r="A9664" t="s">
        <v>9669</v>
      </c>
      <c r="C9664" s="2"/>
    </row>
    <row r="9665" spans="1:3">
      <c r="A9665" t="s">
        <v>9670</v>
      </c>
      <c r="C9665" s="2"/>
    </row>
    <row r="9666" spans="1:3">
      <c r="A9666" t="s">
        <v>9671</v>
      </c>
      <c r="C9666" s="2"/>
    </row>
    <row r="9667" spans="1:3">
      <c r="A9667" t="s">
        <v>9672</v>
      </c>
      <c r="C9667" s="2"/>
    </row>
    <row r="9668" spans="1:3">
      <c r="A9668" t="s">
        <v>9673</v>
      </c>
      <c r="C9668" s="2"/>
    </row>
    <row r="9669" spans="1:3">
      <c r="A9669" t="s">
        <v>9674</v>
      </c>
      <c r="C9669" s="2"/>
    </row>
    <row r="9670" spans="1:3">
      <c r="A9670" t="s">
        <v>9675</v>
      </c>
      <c r="C9670" s="2"/>
    </row>
    <row r="9671" spans="1:3">
      <c r="A9671" t="s">
        <v>9676</v>
      </c>
      <c r="C9671" s="2"/>
    </row>
    <row r="9672" spans="1:3">
      <c r="A9672" t="s">
        <v>9677</v>
      </c>
      <c r="C9672" s="2"/>
    </row>
    <row r="9673" spans="1:3">
      <c r="A9673" t="s">
        <v>9678</v>
      </c>
      <c r="C9673" s="2"/>
    </row>
    <row r="9674" spans="1:3">
      <c r="A9674" t="s">
        <v>9679</v>
      </c>
      <c r="C9674" s="2"/>
    </row>
    <row r="9675" spans="1:3">
      <c r="A9675" t="s">
        <v>9680</v>
      </c>
      <c r="C9675" s="2"/>
    </row>
    <row r="9676" spans="1:3">
      <c r="A9676" t="s">
        <v>9681</v>
      </c>
      <c r="C9676" s="2"/>
    </row>
    <row r="9677" spans="1:3">
      <c r="A9677" t="s">
        <v>9682</v>
      </c>
      <c r="C9677" s="2"/>
    </row>
    <row r="9678" spans="1:3">
      <c r="A9678" t="s">
        <v>9683</v>
      </c>
      <c r="C9678" s="2"/>
    </row>
    <row r="9679" spans="1:3">
      <c r="A9679" t="s">
        <v>9684</v>
      </c>
      <c r="C9679" s="2"/>
    </row>
    <row r="9680" spans="1:3">
      <c r="A9680" t="s">
        <v>9685</v>
      </c>
      <c r="C9680" s="2"/>
    </row>
    <row r="9681" spans="1:3">
      <c r="A9681" t="s">
        <v>9686</v>
      </c>
      <c r="C9681" s="2"/>
    </row>
    <row r="9682" spans="1:3">
      <c r="A9682" t="s">
        <v>9687</v>
      </c>
      <c r="C9682" s="2"/>
    </row>
    <row r="9683" spans="1:3">
      <c r="A9683" t="s">
        <v>9688</v>
      </c>
      <c r="C9683" s="2"/>
    </row>
    <row r="9684" spans="1:3">
      <c r="A9684" t="s">
        <v>9689</v>
      </c>
      <c r="C9684" s="2"/>
    </row>
    <row r="9685" spans="1:3">
      <c r="A9685" t="s">
        <v>9690</v>
      </c>
      <c r="C9685" s="2"/>
    </row>
    <row r="9686" spans="1:3">
      <c r="A9686" t="s">
        <v>9691</v>
      </c>
      <c r="C9686" s="2"/>
    </row>
    <row r="9687" spans="1:3">
      <c r="A9687" t="s">
        <v>9692</v>
      </c>
      <c r="C9687" s="2"/>
    </row>
    <row r="9688" spans="1:3">
      <c r="A9688" t="s">
        <v>9693</v>
      </c>
      <c r="C9688" s="2"/>
    </row>
    <row r="9689" spans="1:3">
      <c r="A9689" t="s">
        <v>9694</v>
      </c>
      <c r="C9689" s="2"/>
    </row>
    <row r="9690" spans="1:3">
      <c r="A9690" t="s">
        <v>9695</v>
      </c>
      <c r="C9690" s="2"/>
    </row>
    <row r="9691" spans="1:3">
      <c r="A9691" t="s">
        <v>9696</v>
      </c>
      <c r="C9691" s="2"/>
    </row>
    <row r="9692" spans="1:3">
      <c r="A9692" t="s">
        <v>9697</v>
      </c>
      <c r="C9692" s="2"/>
    </row>
    <row r="9693" spans="1:3">
      <c r="A9693" t="s">
        <v>9698</v>
      </c>
      <c r="C9693" s="2"/>
    </row>
    <row r="9694" spans="1:3">
      <c r="A9694" t="s">
        <v>9699</v>
      </c>
      <c r="C9694" s="2"/>
    </row>
    <row r="9695" spans="1:3">
      <c r="A9695" t="s">
        <v>9700</v>
      </c>
      <c r="C9695" s="2"/>
    </row>
    <row r="9696" spans="1:3">
      <c r="A9696" t="s">
        <v>9701</v>
      </c>
      <c r="C9696" s="2"/>
    </row>
    <row r="9697" spans="1:3">
      <c r="A9697" t="s">
        <v>9702</v>
      </c>
      <c r="C9697" s="2"/>
    </row>
    <row r="9698" spans="1:3">
      <c r="A9698" t="s">
        <v>9703</v>
      </c>
      <c r="C9698" s="2"/>
    </row>
    <row r="9699" spans="1:3">
      <c r="A9699" t="s">
        <v>9704</v>
      </c>
      <c r="C9699" s="2"/>
    </row>
    <row r="9700" spans="1:3">
      <c r="A9700" t="s">
        <v>9705</v>
      </c>
      <c r="C9700" s="2"/>
    </row>
    <row r="9701" spans="1:3">
      <c r="A9701" t="s">
        <v>9706</v>
      </c>
      <c r="C9701" s="2"/>
    </row>
    <row r="9702" spans="1:3">
      <c r="A9702" t="s">
        <v>9707</v>
      </c>
      <c r="C9702" s="2"/>
    </row>
    <row r="9703" spans="1:3">
      <c r="A9703" t="s">
        <v>9708</v>
      </c>
      <c r="C9703" s="2"/>
    </row>
    <row r="9704" spans="1:3">
      <c r="A9704" t="s">
        <v>9709</v>
      </c>
      <c r="C9704" s="2"/>
    </row>
    <row r="9705" spans="1:3">
      <c r="A9705" t="s">
        <v>9710</v>
      </c>
      <c r="C9705" s="2"/>
    </row>
    <row r="9706" spans="1:3">
      <c r="A9706" t="s">
        <v>9711</v>
      </c>
      <c r="C9706" s="2"/>
    </row>
    <row r="9707" spans="1:3">
      <c r="A9707" t="s">
        <v>9712</v>
      </c>
      <c r="C9707" s="2"/>
    </row>
    <row r="9708" spans="1:3">
      <c r="A9708" t="s">
        <v>9713</v>
      </c>
      <c r="C9708" s="2"/>
    </row>
    <row r="9709" spans="1:3">
      <c r="A9709" t="s">
        <v>9714</v>
      </c>
      <c r="C9709" s="2"/>
    </row>
    <row r="9710" spans="1:3">
      <c r="A9710" t="s">
        <v>9715</v>
      </c>
      <c r="C9710" s="2"/>
    </row>
    <row r="9711" spans="1:3">
      <c r="A9711" t="s">
        <v>9716</v>
      </c>
      <c r="C9711" s="2"/>
    </row>
    <row r="9712" spans="1:3">
      <c r="A9712" t="s">
        <v>9717</v>
      </c>
      <c r="C9712" s="2"/>
    </row>
    <row r="9713" spans="1:3">
      <c r="A9713" t="s">
        <v>9718</v>
      </c>
      <c r="C9713" s="2"/>
    </row>
    <row r="9714" spans="1:3">
      <c r="A9714" t="s">
        <v>9719</v>
      </c>
      <c r="C9714" s="2"/>
    </row>
    <row r="9715" spans="1:3">
      <c r="A9715" t="s">
        <v>9720</v>
      </c>
      <c r="C9715" s="2"/>
    </row>
    <row r="9716" spans="1:3">
      <c r="A9716" t="s">
        <v>9721</v>
      </c>
      <c r="C9716" s="2"/>
    </row>
    <row r="9717" spans="1:3">
      <c r="A9717" t="s">
        <v>9722</v>
      </c>
      <c r="C9717" s="2"/>
    </row>
    <row r="9718" spans="1:3">
      <c r="A9718" t="s">
        <v>9723</v>
      </c>
      <c r="C9718" s="2"/>
    </row>
    <row r="9719" spans="1:3">
      <c r="A9719" t="s">
        <v>9724</v>
      </c>
      <c r="C9719" s="2"/>
    </row>
    <row r="9720" spans="1:3">
      <c r="A9720" t="s">
        <v>9725</v>
      </c>
      <c r="C9720" s="2"/>
    </row>
    <row r="9721" spans="1:3">
      <c r="A9721" t="s">
        <v>9726</v>
      </c>
      <c r="C9721" s="2"/>
    </row>
    <row r="9722" spans="1:3">
      <c r="A9722" t="s">
        <v>9727</v>
      </c>
      <c r="C9722" s="2"/>
    </row>
    <row r="9723" spans="1:3">
      <c r="A9723" t="s">
        <v>9728</v>
      </c>
      <c r="C9723" s="2"/>
    </row>
    <row r="9724" spans="1:3">
      <c r="A9724" t="s">
        <v>9729</v>
      </c>
      <c r="C9724" s="2"/>
    </row>
    <row r="9725" spans="1:3">
      <c r="A9725" t="s">
        <v>9730</v>
      </c>
      <c r="C9725" s="2"/>
    </row>
    <row r="9726" spans="1:3">
      <c r="A9726" t="s">
        <v>9731</v>
      </c>
      <c r="C9726" s="2"/>
    </row>
    <row r="9727" spans="1:3">
      <c r="A9727" t="s">
        <v>9732</v>
      </c>
      <c r="C9727" s="2"/>
    </row>
    <row r="9728" spans="1:3">
      <c r="A9728" t="s">
        <v>9733</v>
      </c>
      <c r="C9728" s="2"/>
    </row>
    <row r="9729" spans="1:3">
      <c r="A9729" t="s">
        <v>9734</v>
      </c>
      <c r="C9729" s="2"/>
    </row>
    <row r="9730" spans="1:3">
      <c r="A9730" t="s">
        <v>9735</v>
      </c>
      <c r="C9730" s="2"/>
    </row>
    <row r="9731" spans="1:3">
      <c r="A9731" t="s">
        <v>9736</v>
      </c>
      <c r="C9731" s="2"/>
    </row>
    <row r="9732" spans="1:3">
      <c r="A9732" t="s">
        <v>9737</v>
      </c>
      <c r="C9732" s="2"/>
    </row>
    <row r="9733" spans="1:3">
      <c r="A9733" t="s">
        <v>9738</v>
      </c>
      <c r="C9733" s="2"/>
    </row>
    <row r="9734" spans="1:3">
      <c r="A9734" t="s">
        <v>9739</v>
      </c>
      <c r="C9734" s="2"/>
    </row>
    <row r="9735" spans="1:3">
      <c r="A9735" t="s">
        <v>9740</v>
      </c>
      <c r="C9735" s="2"/>
    </row>
    <row r="9736" spans="1:3">
      <c r="A9736" t="s">
        <v>9741</v>
      </c>
      <c r="C9736" s="2"/>
    </row>
    <row r="9737" spans="1:3">
      <c r="A9737" t="s">
        <v>9742</v>
      </c>
      <c r="C9737" s="2"/>
    </row>
    <row r="9738" spans="1:3">
      <c r="A9738" t="s">
        <v>9743</v>
      </c>
      <c r="C9738" s="2"/>
    </row>
    <row r="9739" spans="1:3">
      <c r="A9739" t="s">
        <v>9744</v>
      </c>
      <c r="C9739" s="2"/>
    </row>
    <row r="9740" spans="1:3">
      <c r="A9740" t="s">
        <v>9745</v>
      </c>
      <c r="C9740" s="2"/>
    </row>
    <row r="9741" spans="1:3">
      <c r="A9741" t="s">
        <v>9746</v>
      </c>
      <c r="C9741" s="2"/>
    </row>
    <row r="9742" spans="1:3">
      <c r="A9742" t="s">
        <v>9747</v>
      </c>
      <c r="C9742" s="2"/>
    </row>
    <row r="9743" spans="1:3">
      <c r="A9743" t="s">
        <v>9748</v>
      </c>
      <c r="C9743" s="2"/>
    </row>
    <row r="9744" spans="1:3">
      <c r="A9744" t="s">
        <v>9749</v>
      </c>
      <c r="C9744" s="2"/>
    </row>
    <row r="9745" spans="1:3">
      <c r="A9745" t="s">
        <v>9750</v>
      </c>
      <c r="C9745" s="2"/>
    </row>
    <row r="9746" spans="1:3">
      <c r="A9746" t="s">
        <v>9751</v>
      </c>
      <c r="C9746" s="2"/>
    </row>
    <row r="9747" spans="1:3">
      <c r="A9747" t="s">
        <v>9752</v>
      </c>
      <c r="C9747" s="2"/>
    </row>
    <row r="9748" spans="1:3">
      <c r="A9748" t="s">
        <v>9753</v>
      </c>
      <c r="C9748" s="2"/>
    </row>
    <row r="9749" spans="1:3">
      <c r="A9749" t="s">
        <v>9754</v>
      </c>
      <c r="C9749" s="2"/>
    </row>
    <row r="9750" spans="1:3">
      <c r="A9750" t="s">
        <v>9755</v>
      </c>
      <c r="C9750" s="2"/>
    </row>
    <row r="9751" spans="1:3">
      <c r="A9751" t="s">
        <v>9756</v>
      </c>
      <c r="C9751" s="2"/>
    </row>
    <row r="9752" spans="1:3">
      <c r="A9752" t="s">
        <v>9757</v>
      </c>
      <c r="C9752" s="2"/>
    </row>
    <row r="9753" spans="1:3">
      <c r="A9753" t="s">
        <v>9758</v>
      </c>
      <c r="C9753" s="2"/>
    </row>
    <row r="9754" spans="1:3">
      <c r="A9754" t="s">
        <v>9759</v>
      </c>
      <c r="C9754" s="2"/>
    </row>
    <row r="9755" spans="1:3">
      <c r="A9755" t="s">
        <v>9760</v>
      </c>
      <c r="C9755" s="2"/>
    </row>
    <row r="9756" spans="1:3">
      <c r="A9756" t="s">
        <v>9761</v>
      </c>
      <c r="C9756" s="2"/>
    </row>
    <row r="9757" spans="1:3">
      <c r="A9757" t="s">
        <v>9762</v>
      </c>
      <c r="C9757" s="2"/>
    </row>
    <row r="9758" spans="1:3">
      <c r="A9758" t="s">
        <v>9763</v>
      </c>
      <c r="C9758" s="2"/>
    </row>
    <row r="9759" spans="1:3">
      <c r="A9759" t="s">
        <v>9764</v>
      </c>
      <c r="C9759" s="2"/>
    </row>
    <row r="9760" spans="1:3">
      <c r="A9760" t="s">
        <v>9765</v>
      </c>
      <c r="C9760" s="2"/>
    </row>
    <row r="9761" spans="1:3">
      <c r="A9761" t="s">
        <v>9766</v>
      </c>
      <c r="C9761" s="2"/>
    </row>
    <row r="9762" spans="1:3">
      <c r="A9762" t="s">
        <v>9767</v>
      </c>
      <c r="C9762" s="2"/>
    </row>
    <row r="9763" spans="1:3">
      <c r="A9763" t="s">
        <v>9768</v>
      </c>
      <c r="C9763" s="2"/>
    </row>
    <row r="9764" spans="1:3">
      <c r="A9764" t="s">
        <v>9769</v>
      </c>
      <c r="C9764" s="2"/>
    </row>
    <row r="9765" spans="1:3">
      <c r="A9765" t="s">
        <v>9770</v>
      </c>
      <c r="C9765" s="2"/>
    </row>
    <row r="9766" spans="1:3">
      <c r="A9766" t="s">
        <v>9771</v>
      </c>
      <c r="C9766" s="2"/>
    </row>
    <row r="9767" spans="1:3">
      <c r="A9767" t="s">
        <v>9772</v>
      </c>
      <c r="C9767" s="2"/>
    </row>
    <row r="9768" spans="1:3">
      <c r="A9768" t="s">
        <v>9773</v>
      </c>
      <c r="C9768" s="2"/>
    </row>
    <row r="9769" spans="1:3">
      <c r="A9769" t="s">
        <v>9774</v>
      </c>
      <c r="C9769" s="2"/>
    </row>
    <row r="9770" spans="1:3">
      <c r="A9770" t="s">
        <v>9775</v>
      </c>
      <c r="C9770" s="2"/>
    </row>
    <row r="9771" spans="1:3">
      <c r="A9771" t="s">
        <v>9776</v>
      </c>
      <c r="C9771" s="2"/>
    </row>
    <row r="9772" spans="1:3">
      <c r="A9772" t="s">
        <v>9777</v>
      </c>
      <c r="C9772" s="2"/>
    </row>
    <row r="9773" spans="1:3">
      <c r="A9773" t="s">
        <v>9778</v>
      </c>
      <c r="C9773" s="2"/>
    </row>
    <row r="9774" spans="1:3">
      <c r="A9774" t="s">
        <v>9779</v>
      </c>
      <c r="C9774" s="2"/>
    </row>
    <row r="9775" spans="1:3">
      <c r="A9775" t="s">
        <v>9780</v>
      </c>
      <c r="C9775" s="2"/>
    </row>
    <row r="9776" spans="1:3">
      <c r="A9776" t="s">
        <v>9781</v>
      </c>
      <c r="C9776" s="2"/>
    </row>
    <row r="9777" spans="1:3">
      <c r="A9777" t="s">
        <v>9782</v>
      </c>
      <c r="C9777" s="2"/>
    </row>
    <row r="9778" spans="1:3">
      <c r="A9778" t="s">
        <v>9783</v>
      </c>
      <c r="C9778" s="2"/>
    </row>
    <row r="9779" spans="1:3">
      <c r="A9779" t="s">
        <v>9784</v>
      </c>
      <c r="C9779" s="2"/>
    </row>
    <row r="9780" spans="1:3">
      <c r="A9780" t="s">
        <v>9785</v>
      </c>
      <c r="C9780" s="2"/>
    </row>
    <row r="9781" spans="1:3">
      <c r="A9781" t="s">
        <v>9786</v>
      </c>
      <c r="C9781" s="2"/>
    </row>
    <row r="9782" spans="1:3">
      <c r="A9782" t="s">
        <v>9787</v>
      </c>
      <c r="C9782" s="2"/>
    </row>
    <row r="9783" spans="1:3">
      <c r="A9783" t="s">
        <v>9788</v>
      </c>
      <c r="C9783" s="2"/>
    </row>
    <row r="9784" spans="1:3">
      <c r="A9784" t="s">
        <v>9789</v>
      </c>
      <c r="C9784" s="2"/>
    </row>
    <row r="9785" spans="1:3">
      <c r="A9785" t="s">
        <v>9790</v>
      </c>
      <c r="C9785" s="2"/>
    </row>
    <row r="9786" spans="1:3">
      <c r="A9786" t="s">
        <v>9791</v>
      </c>
      <c r="C9786" s="2"/>
    </row>
    <row r="9787" spans="1:3">
      <c r="A9787" t="s">
        <v>9792</v>
      </c>
      <c r="C9787" s="2"/>
    </row>
    <row r="9788" spans="1:3">
      <c r="A9788" t="s">
        <v>9793</v>
      </c>
      <c r="C9788" s="2"/>
    </row>
    <row r="9789" spans="1:3">
      <c r="A9789" t="s">
        <v>9794</v>
      </c>
      <c r="C9789" s="2"/>
    </row>
    <row r="9790" spans="1:3">
      <c r="A9790" t="s">
        <v>9795</v>
      </c>
      <c r="C9790" s="2"/>
    </row>
    <row r="9791" spans="1:3">
      <c r="A9791" t="s">
        <v>9796</v>
      </c>
      <c r="C9791" s="2"/>
    </row>
    <row r="9792" spans="1:3">
      <c r="A9792" t="s">
        <v>9797</v>
      </c>
      <c r="C9792" s="2"/>
    </row>
    <row r="9793" spans="1:3">
      <c r="A9793" t="s">
        <v>9798</v>
      </c>
      <c r="C9793" s="2"/>
    </row>
    <row r="9794" spans="1:3">
      <c r="A9794" t="s">
        <v>9799</v>
      </c>
      <c r="C9794" s="2"/>
    </row>
    <row r="9795" spans="1:3">
      <c r="A9795" t="s">
        <v>9800</v>
      </c>
      <c r="C9795" s="2"/>
    </row>
    <row r="9796" spans="1:3">
      <c r="A9796" t="s">
        <v>9801</v>
      </c>
      <c r="C9796" s="2"/>
    </row>
    <row r="9797" spans="1:3">
      <c r="A9797" t="s">
        <v>9802</v>
      </c>
      <c r="C9797" s="2"/>
    </row>
    <row r="9798" spans="1:3">
      <c r="A9798" t="s">
        <v>9803</v>
      </c>
      <c r="C9798" s="2"/>
    </row>
    <row r="9799" spans="1:3">
      <c r="A9799" t="s">
        <v>9804</v>
      </c>
      <c r="C9799" s="2"/>
    </row>
    <row r="9800" spans="1:3">
      <c r="A9800" t="s">
        <v>9805</v>
      </c>
      <c r="C9800" s="2"/>
    </row>
    <row r="9801" spans="1:3">
      <c r="A9801" t="s">
        <v>9806</v>
      </c>
      <c r="C9801" s="2"/>
    </row>
    <row r="9802" spans="1:3">
      <c r="A9802" t="s">
        <v>9807</v>
      </c>
      <c r="C9802" s="2"/>
    </row>
    <row r="9803" spans="1:3">
      <c r="A9803" t="s">
        <v>9808</v>
      </c>
      <c r="C9803" s="2"/>
    </row>
    <row r="9804" spans="1:3">
      <c r="A9804" t="s">
        <v>9809</v>
      </c>
      <c r="C9804" s="2"/>
    </row>
    <row r="9805" spans="1:3">
      <c r="A9805" t="s">
        <v>9810</v>
      </c>
      <c r="C9805" s="2"/>
    </row>
    <row r="9806" spans="1:3">
      <c r="A9806" t="s">
        <v>9811</v>
      </c>
      <c r="C9806" s="2"/>
    </row>
    <row r="9807" spans="1:3">
      <c r="A9807" t="s">
        <v>9812</v>
      </c>
      <c r="C9807" s="2"/>
    </row>
    <row r="9808" spans="1:3">
      <c r="A9808" t="s">
        <v>9813</v>
      </c>
      <c r="C9808" s="2"/>
    </row>
    <row r="9809" spans="1:3">
      <c r="A9809" t="s">
        <v>9814</v>
      </c>
      <c r="C9809" s="2"/>
    </row>
    <row r="9810" spans="1:3">
      <c r="A9810" t="s">
        <v>9815</v>
      </c>
      <c r="C9810" s="2"/>
    </row>
    <row r="9811" spans="1:3">
      <c r="A9811" t="s">
        <v>9816</v>
      </c>
      <c r="C9811" s="2"/>
    </row>
    <row r="9812" spans="1:3">
      <c r="A9812" t="s">
        <v>9817</v>
      </c>
      <c r="C9812" s="2"/>
    </row>
    <row r="9813" spans="1:3">
      <c r="A9813" t="s">
        <v>9818</v>
      </c>
      <c r="C9813" s="2"/>
    </row>
    <row r="9814" spans="1:3">
      <c r="A9814" t="s">
        <v>9819</v>
      </c>
      <c r="C9814" s="2"/>
    </row>
    <row r="9815" spans="1:3">
      <c r="A9815" t="s">
        <v>9820</v>
      </c>
      <c r="C9815" s="2"/>
    </row>
    <row r="9816" spans="1:3">
      <c r="A9816" t="s">
        <v>9821</v>
      </c>
      <c r="C9816" s="2"/>
    </row>
    <row r="9817" spans="1:3">
      <c r="A9817" t="s">
        <v>9822</v>
      </c>
      <c r="C9817" s="2"/>
    </row>
    <row r="9818" spans="1:3">
      <c r="A9818" t="s">
        <v>9823</v>
      </c>
      <c r="C9818" s="2"/>
    </row>
    <row r="9819" spans="1:3">
      <c r="A9819" t="s">
        <v>9824</v>
      </c>
      <c r="C9819" s="2"/>
    </row>
    <row r="9820" spans="1:3">
      <c r="A9820" t="s">
        <v>9825</v>
      </c>
      <c r="C9820" s="2"/>
    </row>
    <row r="9821" spans="1:3">
      <c r="A9821" t="s">
        <v>9826</v>
      </c>
      <c r="C9821" s="2"/>
    </row>
    <row r="9822" spans="1:3">
      <c r="A9822" t="s">
        <v>9827</v>
      </c>
      <c r="C9822" s="2"/>
    </row>
    <row r="9823" spans="1:3">
      <c r="A9823" t="s">
        <v>9828</v>
      </c>
      <c r="C9823" s="2"/>
    </row>
    <row r="9824" spans="1:3">
      <c r="A9824" t="s">
        <v>9829</v>
      </c>
      <c r="C9824" s="2"/>
    </row>
    <row r="9825" spans="1:3">
      <c r="A9825" t="s">
        <v>9830</v>
      </c>
      <c r="C9825" s="2"/>
    </row>
    <row r="9826" spans="1:3">
      <c r="A9826" t="s">
        <v>9831</v>
      </c>
      <c r="C9826" s="2"/>
    </row>
    <row r="9827" spans="1:3">
      <c r="A9827" t="s">
        <v>9832</v>
      </c>
      <c r="C9827" s="2"/>
    </row>
    <row r="9828" spans="1:3">
      <c r="A9828" t="s">
        <v>9833</v>
      </c>
      <c r="C9828" s="2"/>
    </row>
    <row r="9829" spans="1:3">
      <c r="A9829" t="s">
        <v>9834</v>
      </c>
      <c r="C9829" s="2"/>
    </row>
    <row r="9830" spans="1:3">
      <c r="A9830" t="s">
        <v>9835</v>
      </c>
      <c r="C9830" s="2"/>
    </row>
    <row r="9831" spans="1:3">
      <c r="A9831" t="s">
        <v>9836</v>
      </c>
      <c r="C9831" s="2"/>
    </row>
    <row r="9832" spans="1:3">
      <c r="A9832" t="s">
        <v>9837</v>
      </c>
      <c r="C9832" s="2"/>
    </row>
    <row r="9833" spans="1:3">
      <c r="A9833" t="s">
        <v>9838</v>
      </c>
      <c r="C9833" s="2"/>
    </row>
    <row r="9834" spans="1:3">
      <c r="A9834" t="s">
        <v>9839</v>
      </c>
      <c r="C9834" s="2"/>
    </row>
    <row r="9835" spans="1:3">
      <c r="A9835" t="s">
        <v>9840</v>
      </c>
      <c r="C9835" s="2"/>
    </row>
    <row r="9836" spans="1:3">
      <c r="A9836" t="s">
        <v>9841</v>
      </c>
      <c r="C9836" s="2"/>
    </row>
    <row r="9837" spans="1:3">
      <c r="A9837" t="s">
        <v>9842</v>
      </c>
      <c r="C9837" s="2"/>
    </row>
    <row r="9838" spans="1:3">
      <c r="A9838" t="s">
        <v>9843</v>
      </c>
      <c r="C9838" s="2"/>
    </row>
    <row r="9839" spans="1:3">
      <c r="A9839" t="s">
        <v>9844</v>
      </c>
      <c r="C9839" s="2"/>
    </row>
    <row r="9840" spans="1:3">
      <c r="A9840" t="s">
        <v>9845</v>
      </c>
      <c r="C9840" s="2"/>
    </row>
    <row r="9841" spans="1:3">
      <c r="A9841" t="s">
        <v>9846</v>
      </c>
      <c r="C9841" s="2"/>
    </row>
    <row r="9842" spans="1:3">
      <c r="A9842" t="s">
        <v>9847</v>
      </c>
      <c r="C9842" s="2"/>
    </row>
    <row r="9843" spans="1:3">
      <c r="A9843" t="s">
        <v>9848</v>
      </c>
      <c r="C9843" s="2"/>
    </row>
    <row r="9844" spans="1:3">
      <c r="A9844" t="s">
        <v>9849</v>
      </c>
      <c r="C9844" s="2"/>
    </row>
    <row r="9845" spans="1:3">
      <c r="A9845" t="s">
        <v>9850</v>
      </c>
      <c r="C9845" s="2"/>
    </row>
    <row r="9846" spans="1:3">
      <c r="A9846" t="s">
        <v>9851</v>
      </c>
      <c r="C9846" s="2"/>
    </row>
    <row r="9847" spans="1:3">
      <c r="A9847" t="s">
        <v>9852</v>
      </c>
      <c r="C9847" s="2"/>
    </row>
    <row r="9848" spans="1:3">
      <c r="A9848" t="s">
        <v>9853</v>
      </c>
      <c r="C9848" s="2"/>
    </row>
    <row r="9849" spans="1:3">
      <c r="A9849" t="s">
        <v>9854</v>
      </c>
      <c r="C9849" s="2"/>
    </row>
    <row r="9850" spans="1:3">
      <c r="A9850" t="s">
        <v>9855</v>
      </c>
      <c r="C9850" s="2"/>
    </row>
    <row r="9851" spans="1:3">
      <c r="A9851" t="s">
        <v>9856</v>
      </c>
      <c r="C9851" s="2"/>
    </row>
    <row r="9852" spans="1:3">
      <c r="A9852" t="s">
        <v>9857</v>
      </c>
      <c r="C9852" s="2"/>
    </row>
    <row r="9853" spans="1:3">
      <c r="A9853" t="s">
        <v>9858</v>
      </c>
      <c r="C9853" s="2"/>
    </row>
    <row r="9854" spans="1:3">
      <c r="A9854" t="s">
        <v>9859</v>
      </c>
      <c r="C9854" s="2"/>
    </row>
    <row r="9855" spans="1:3">
      <c r="A9855" t="s">
        <v>9860</v>
      </c>
      <c r="C9855" s="2"/>
    </row>
    <row r="9856" spans="1:3">
      <c r="A9856" t="s">
        <v>9861</v>
      </c>
      <c r="C9856" s="2"/>
    </row>
    <row r="9857" spans="1:3">
      <c r="A9857" t="s">
        <v>9862</v>
      </c>
      <c r="C9857" s="2"/>
    </row>
    <row r="9858" spans="1:3">
      <c r="A9858" t="s">
        <v>9863</v>
      </c>
      <c r="C9858" s="2"/>
    </row>
    <row r="9859" spans="1:3">
      <c r="A9859" t="s">
        <v>9864</v>
      </c>
      <c r="C9859" s="2"/>
    </row>
    <row r="9860" spans="1:3">
      <c r="A9860" t="s">
        <v>9865</v>
      </c>
      <c r="C9860" s="2"/>
    </row>
    <row r="9861" spans="1:3">
      <c r="A9861" t="s">
        <v>9866</v>
      </c>
      <c r="C9861" s="2"/>
    </row>
    <row r="9862" spans="1:3">
      <c r="A9862" t="s">
        <v>9867</v>
      </c>
      <c r="C9862" s="2"/>
    </row>
    <row r="9863" spans="1:3">
      <c r="A9863" t="s">
        <v>9868</v>
      </c>
      <c r="C9863" s="2"/>
    </row>
    <row r="9864" spans="1:3">
      <c r="A9864" t="s">
        <v>9869</v>
      </c>
      <c r="C9864" s="2"/>
    </row>
    <row r="9865" spans="1:3">
      <c r="A9865" t="s">
        <v>9870</v>
      </c>
      <c r="C9865" s="2"/>
    </row>
    <row r="9866" spans="1:3">
      <c r="A9866" t="s">
        <v>9871</v>
      </c>
      <c r="C9866" s="2"/>
    </row>
    <row r="9867" spans="1:3">
      <c r="A9867" t="s">
        <v>9872</v>
      </c>
      <c r="C9867" s="2"/>
    </row>
    <row r="9868" spans="1:3">
      <c r="A9868" t="s">
        <v>9873</v>
      </c>
      <c r="C9868" s="2"/>
    </row>
    <row r="9869" spans="1:3">
      <c r="A9869" t="s">
        <v>9874</v>
      </c>
      <c r="C9869" s="2"/>
    </row>
    <row r="9870" spans="1:3">
      <c r="A9870" t="s">
        <v>9875</v>
      </c>
      <c r="C9870" s="2"/>
    </row>
    <row r="9871" spans="1:3">
      <c r="A9871" t="s">
        <v>9876</v>
      </c>
      <c r="C9871" s="2"/>
    </row>
    <row r="9872" spans="1:3">
      <c r="A9872" t="s">
        <v>9877</v>
      </c>
      <c r="C9872" s="2"/>
    </row>
    <row r="9873" spans="1:3">
      <c r="A9873" t="s">
        <v>9878</v>
      </c>
      <c r="C9873" s="2"/>
    </row>
    <row r="9874" spans="1:3">
      <c r="A9874" t="s">
        <v>9879</v>
      </c>
      <c r="C9874" s="2"/>
    </row>
    <row r="9875" spans="1:3">
      <c r="A9875" t="s">
        <v>9880</v>
      </c>
      <c r="C9875" s="2"/>
    </row>
    <row r="9876" spans="1:3">
      <c r="A9876" t="s">
        <v>9881</v>
      </c>
      <c r="C9876" s="2"/>
    </row>
    <row r="9877" spans="1:3">
      <c r="A9877" t="s">
        <v>9882</v>
      </c>
      <c r="C9877" s="2"/>
    </row>
    <row r="9878" spans="1:3">
      <c r="A9878" t="s">
        <v>9883</v>
      </c>
      <c r="C9878" s="2"/>
    </row>
    <row r="9879" spans="1:3">
      <c r="A9879" t="s">
        <v>9884</v>
      </c>
      <c r="C9879" s="2"/>
    </row>
    <row r="9880" spans="1:3">
      <c r="A9880" t="s">
        <v>9885</v>
      </c>
      <c r="C9880" s="2"/>
    </row>
    <row r="9881" spans="1:3">
      <c r="A9881" t="s">
        <v>9886</v>
      </c>
      <c r="C9881" s="2"/>
    </row>
    <row r="9882" spans="1:3">
      <c r="A9882" t="s">
        <v>9887</v>
      </c>
      <c r="C9882" s="2"/>
    </row>
    <row r="9883" spans="1:3">
      <c r="A9883" t="s">
        <v>9888</v>
      </c>
      <c r="C9883" s="2"/>
    </row>
    <row r="9884" spans="1:3">
      <c r="A9884" t="s">
        <v>9889</v>
      </c>
      <c r="C9884" s="2"/>
    </row>
    <row r="9885" spans="1:3">
      <c r="A9885" t="s">
        <v>9890</v>
      </c>
      <c r="C9885" s="2"/>
    </row>
    <row r="9886" spans="1:3">
      <c r="A9886" t="s">
        <v>9891</v>
      </c>
      <c r="C9886" s="2"/>
    </row>
    <row r="9887" spans="1:3">
      <c r="A9887" t="s">
        <v>9892</v>
      </c>
      <c r="C9887" s="2"/>
    </row>
    <row r="9888" spans="1:3">
      <c r="A9888" t="s">
        <v>9893</v>
      </c>
      <c r="C9888" s="2"/>
    </row>
    <row r="9889" spans="1:3">
      <c r="A9889" t="s">
        <v>9894</v>
      </c>
      <c r="C9889" s="2"/>
    </row>
    <row r="9890" spans="1:3">
      <c r="A9890" t="s">
        <v>9895</v>
      </c>
      <c r="C9890" s="2"/>
    </row>
    <row r="9891" spans="1:3">
      <c r="A9891" t="s">
        <v>9896</v>
      </c>
      <c r="C9891" s="2"/>
    </row>
    <row r="9892" spans="1:3">
      <c r="A9892" t="s">
        <v>9897</v>
      </c>
      <c r="C9892" s="2"/>
    </row>
    <row r="9893" spans="1:3">
      <c r="A9893" t="s">
        <v>9898</v>
      </c>
      <c r="C9893" s="2"/>
    </row>
    <row r="9894" spans="1:3">
      <c r="A9894" t="s">
        <v>9899</v>
      </c>
      <c r="C9894" s="2"/>
    </row>
    <row r="9895" spans="1:3">
      <c r="A9895" t="s">
        <v>9900</v>
      </c>
      <c r="C9895" s="2"/>
    </row>
    <row r="9896" spans="1:3">
      <c r="A9896" t="s">
        <v>9901</v>
      </c>
      <c r="C9896" s="2"/>
    </row>
    <row r="9897" spans="1:3">
      <c r="A9897" t="s">
        <v>9902</v>
      </c>
      <c r="C9897" s="2"/>
    </row>
    <row r="9898" spans="1:3">
      <c r="A9898" t="s">
        <v>9903</v>
      </c>
      <c r="C9898" s="2"/>
    </row>
    <row r="9899" spans="1:3">
      <c r="A9899" t="s">
        <v>9904</v>
      </c>
      <c r="C9899" s="2"/>
    </row>
    <row r="9900" spans="1:3">
      <c r="A9900" t="s">
        <v>9905</v>
      </c>
      <c r="C9900" s="2"/>
    </row>
    <row r="9901" spans="1:3">
      <c r="A9901" t="s">
        <v>9906</v>
      </c>
      <c r="C9901" s="2"/>
    </row>
    <row r="9902" spans="1:3">
      <c r="A9902" t="s">
        <v>9907</v>
      </c>
      <c r="C9902" s="2"/>
    </row>
    <row r="9903" spans="1:3">
      <c r="A9903" t="s">
        <v>9908</v>
      </c>
      <c r="C9903" s="2"/>
    </row>
    <row r="9904" spans="1:3">
      <c r="A9904" t="s">
        <v>9909</v>
      </c>
      <c r="C9904" s="2"/>
    </row>
    <row r="9905" spans="1:3">
      <c r="A9905" t="s">
        <v>9910</v>
      </c>
      <c r="C9905" s="2"/>
    </row>
    <row r="9906" spans="1:3">
      <c r="A9906" t="s">
        <v>9911</v>
      </c>
      <c r="C9906" s="2"/>
    </row>
    <row r="9907" spans="1:3">
      <c r="A9907" t="s">
        <v>9912</v>
      </c>
      <c r="C9907" s="2"/>
    </row>
    <row r="9908" spans="1:3">
      <c r="A9908" t="s">
        <v>9913</v>
      </c>
      <c r="C9908" s="2"/>
    </row>
    <row r="9909" spans="1:3">
      <c r="A9909" t="s">
        <v>9914</v>
      </c>
      <c r="C9909" s="2"/>
    </row>
    <row r="9910" spans="1:3">
      <c r="A9910" t="s">
        <v>9915</v>
      </c>
      <c r="C9910" s="2"/>
    </row>
    <row r="9911" spans="1:3">
      <c r="A9911" t="s">
        <v>9916</v>
      </c>
      <c r="C9911" s="2"/>
    </row>
    <row r="9912" spans="1:3">
      <c r="A9912" t="s">
        <v>9917</v>
      </c>
      <c r="C9912" s="2"/>
    </row>
    <row r="9913" spans="1:3">
      <c r="A9913" t="s">
        <v>9918</v>
      </c>
      <c r="C9913" s="2"/>
    </row>
    <row r="9914" spans="1:3">
      <c r="A9914" t="s">
        <v>9919</v>
      </c>
      <c r="C9914" s="2"/>
    </row>
    <row r="9915" spans="1:3">
      <c r="A9915" t="s">
        <v>9920</v>
      </c>
      <c r="C9915" s="2"/>
    </row>
    <row r="9916" spans="1:3">
      <c r="A9916" t="s">
        <v>9921</v>
      </c>
      <c r="C9916" s="2"/>
    </row>
    <row r="9917" spans="1:3">
      <c r="A9917" t="s">
        <v>9922</v>
      </c>
      <c r="C9917" s="2"/>
    </row>
    <row r="9918" spans="1:3">
      <c r="A9918" t="s">
        <v>9923</v>
      </c>
      <c r="C9918" s="2"/>
    </row>
    <row r="9919" spans="1:3">
      <c r="A9919" t="s">
        <v>9924</v>
      </c>
      <c r="C9919" s="2"/>
    </row>
    <row r="9920" spans="1:3">
      <c r="A9920" t="s">
        <v>9925</v>
      </c>
      <c r="C9920" s="2"/>
    </row>
    <row r="9921" spans="1:3">
      <c r="A9921" t="s">
        <v>9926</v>
      </c>
      <c r="C9921" s="2"/>
    </row>
    <row r="9922" spans="1:3">
      <c r="A9922" t="s">
        <v>9927</v>
      </c>
      <c r="C9922" s="2"/>
    </row>
    <row r="9923" spans="1:3">
      <c r="A9923" t="s">
        <v>9928</v>
      </c>
      <c r="C9923" s="2"/>
    </row>
    <row r="9924" spans="1:3">
      <c r="A9924" t="s">
        <v>9929</v>
      </c>
      <c r="C9924" s="2"/>
    </row>
    <row r="9925" spans="1:3">
      <c r="A9925" t="s">
        <v>9930</v>
      </c>
      <c r="C9925" s="2"/>
    </row>
    <row r="9926" spans="1:3">
      <c r="A9926" t="s">
        <v>9931</v>
      </c>
      <c r="C9926" s="2"/>
    </row>
    <row r="9927" spans="1:3">
      <c r="A9927" t="s">
        <v>9932</v>
      </c>
      <c r="C9927" s="2"/>
    </row>
    <row r="9928" spans="1:3">
      <c r="A9928" t="s">
        <v>9933</v>
      </c>
      <c r="C9928" s="2"/>
    </row>
    <row r="9929" spans="1:3">
      <c r="A9929" t="s">
        <v>9934</v>
      </c>
      <c r="C9929" s="2"/>
    </row>
    <row r="9930" spans="1:3">
      <c r="A9930" t="s">
        <v>9935</v>
      </c>
      <c r="C9930" s="2"/>
    </row>
    <row r="9931" spans="1:3">
      <c r="A9931" t="s">
        <v>9936</v>
      </c>
      <c r="C9931" s="2"/>
    </row>
    <row r="9932" spans="1:3">
      <c r="A9932" t="s">
        <v>9937</v>
      </c>
      <c r="C9932" s="2"/>
    </row>
    <row r="9933" spans="1:3">
      <c r="A9933" t="s">
        <v>9938</v>
      </c>
      <c r="C9933" s="2"/>
    </row>
    <row r="9934" spans="1:3">
      <c r="A9934" t="s">
        <v>9939</v>
      </c>
      <c r="C9934" s="2"/>
    </row>
    <row r="9935" spans="1:3">
      <c r="A9935" t="s">
        <v>9940</v>
      </c>
      <c r="C9935" s="2"/>
    </row>
    <row r="9936" spans="1:3">
      <c r="A9936" t="s">
        <v>9941</v>
      </c>
      <c r="C9936" s="2"/>
    </row>
    <row r="9937" spans="1:3">
      <c r="A9937" t="s">
        <v>9942</v>
      </c>
      <c r="C9937" s="2"/>
    </row>
    <row r="9938" spans="1:3">
      <c r="A9938" t="s">
        <v>9943</v>
      </c>
      <c r="C9938" s="2"/>
    </row>
    <row r="9939" spans="1:3">
      <c r="A9939" t="s">
        <v>9944</v>
      </c>
      <c r="C9939" s="2"/>
    </row>
    <row r="9940" spans="1:3">
      <c r="A9940" t="s">
        <v>9945</v>
      </c>
      <c r="C9940" s="2"/>
    </row>
    <row r="9941" spans="1:3">
      <c r="A9941" t="s">
        <v>9946</v>
      </c>
      <c r="C9941" s="2"/>
    </row>
    <row r="9942" spans="1:3">
      <c r="A9942" t="s">
        <v>9947</v>
      </c>
      <c r="C9942" s="2"/>
    </row>
    <row r="9943" spans="1:3">
      <c r="A9943" t="s">
        <v>9948</v>
      </c>
      <c r="C9943" s="2"/>
    </row>
    <row r="9944" spans="1:3">
      <c r="A9944" t="s">
        <v>9949</v>
      </c>
      <c r="C9944" s="2"/>
    </row>
    <row r="9945" spans="1:3">
      <c r="A9945" t="s">
        <v>9950</v>
      </c>
      <c r="C9945" s="2"/>
    </row>
    <row r="9946" spans="1:3">
      <c r="A9946" t="s">
        <v>9951</v>
      </c>
      <c r="C9946" s="2"/>
    </row>
    <row r="9947" spans="1:3">
      <c r="A9947" t="s">
        <v>9952</v>
      </c>
      <c r="C9947" s="2"/>
    </row>
    <row r="9948" spans="1:3">
      <c r="A9948" t="s">
        <v>9953</v>
      </c>
      <c r="C9948" s="2"/>
    </row>
    <row r="9949" spans="1:3">
      <c r="A9949" t="s">
        <v>9954</v>
      </c>
      <c r="C9949" s="2"/>
    </row>
    <row r="9950" spans="1:3">
      <c r="A9950" t="s">
        <v>9955</v>
      </c>
      <c r="C9950" s="2"/>
    </row>
    <row r="9951" spans="1:3">
      <c r="A9951" t="s">
        <v>9956</v>
      </c>
      <c r="C9951" s="2"/>
    </row>
    <row r="9952" spans="1:3">
      <c r="A9952" t="s">
        <v>9957</v>
      </c>
      <c r="C9952" s="2"/>
    </row>
    <row r="9953" spans="1:3">
      <c r="A9953" t="s">
        <v>9958</v>
      </c>
      <c r="C9953" s="2"/>
    </row>
    <row r="9954" spans="1:3">
      <c r="A9954" t="s">
        <v>9959</v>
      </c>
      <c r="C9954" s="2"/>
    </row>
    <row r="9955" spans="1:3">
      <c r="A9955" t="s">
        <v>9960</v>
      </c>
      <c r="C9955" s="2"/>
    </row>
    <row r="9956" spans="1:3">
      <c r="A9956" t="s">
        <v>9961</v>
      </c>
      <c r="C9956" s="2"/>
    </row>
    <row r="9957" spans="1:3">
      <c r="A9957" t="s">
        <v>9962</v>
      </c>
      <c r="C9957" s="2"/>
    </row>
    <row r="9958" spans="1:3">
      <c r="A9958" t="s">
        <v>9963</v>
      </c>
      <c r="C9958" s="2"/>
    </row>
    <row r="9959" spans="1:3">
      <c r="A9959" t="s">
        <v>9964</v>
      </c>
      <c r="C9959" s="2"/>
    </row>
    <row r="9960" spans="1:3">
      <c r="A9960" t="s">
        <v>9965</v>
      </c>
      <c r="C9960" s="2"/>
    </row>
    <row r="9961" spans="1:3">
      <c r="A9961" t="s">
        <v>9966</v>
      </c>
      <c r="C9961" s="2"/>
    </row>
    <row r="9962" spans="1:3">
      <c r="A9962" t="s">
        <v>9967</v>
      </c>
      <c r="C9962" s="2"/>
    </row>
    <row r="9963" spans="1:3">
      <c r="A9963" t="s">
        <v>9968</v>
      </c>
      <c r="C9963" s="2"/>
    </row>
    <row r="9964" spans="1:3">
      <c r="A9964" t="s">
        <v>9969</v>
      </c>
      <c r="C9964" s="2"/>
    </row>
    <row r="9965" spans="1:3">
      <c r="A9965" t="s">
        <v>9970</v>
      </c>
      <c r="C9965" s="2"/>
    </row>
    <row r="9966" spans="1:3">
      <c r="A9966" t="s">
        <v>9971</v>
      </c>
      <c r="C9966" s="2"/>
    </row>
    <row r="9967" spans="1:3">
      <c r="A9967" t="s">
        <v>9972</v>
      </c>
      <c r="C9967" s="2"/>
    </row>
    <row r="9968" spans="1:3">
      <c r="A9968" t="s">
        <v>9973</v>
      </c>
      <c r="C9968" s="2"/>
    </row>
    <row r="9969" spans="1:3">
      <c r="A9969" t="s">
        <v>9974</v>
      </c>
      <c r="C9969" s="2"/>
    </row>
    <row r="9970" spans="1:3">
      <c r="A9970" t="s">
        <v>9975</v>
      </c>
      <c r="C9970" s="2"/>
    </row>
    <row r="9971" spans="1:3">
      <c r="A9971" t="s">
        <v>9976</v>
      </c>
      <c r="C9971" s="2"/>
    </row>
    <row r="9972" spans="1:3">
      <c r="A9972" t="s">
        <v>9977</v>
      </c>
      <c r="C9972" s="2"/>
    </row>
    <row r="9973" spans="1:3">
      <c r="A9973" t="s">
        <v>9978</v>
      </c>
      <c r="C9973" s="2"/>
    </row>
    <row r="9974" spans="1:3">
      <c r="A9974" t="s">
        <v>9979</v>
      </c>
      <c r="C9974" s="2"/>
    </row>
    <row r="9975" spans="1:3">
      <c r="A9975" t="s">
        <v>9980</v>
      </c>
      <c r="C9975" s="2"/>
    </row>
    <row r="9976" spans="1:3">
      <c r="A9976" t="s">
        <v>9981</v>
      </c>
      <c r="C9976" s="2"/>
    </row>
    <row r="9977" spans="1:3">
      <c r="A9977" t="s">
        <v>9982</v>
      </c>
      <c r="C9977" s="2"/>
    </row>
    <row r="9978" spans="1:3">
      <c r="A9978" t="s">
        <v>9983</v>
      </c>
      <c r="C9978" s="2"/>
    </row>
    <row r="9979" spans="1:3">
      <c r="A9979" t="s">
        <v>9984</v>
      </c>
      <c r="C9979" s="2"/>
    </row>
    <row r="9980" spans="1:3">
      <c r="A9980" t="s">
        <v>9985</v>
      </c>
      <c r="C9980" s="2"/>
    </row>
    <row r="9981" spans="1:3">
      <c r="A9981" t="s">
        <v>9986</v>
      </c>
      <c r="C9981" s="2"/>
    </row>
    <row r="9982" spans="1:3">
      <c r="A9982" t="s">
        <v>9987</v>
      </c>
      <c r="C9982" s="2"/>
    </row>
    <row r="9983" spans="1:3">
      <c r="A9983" t="s">
        <v>9988</v>
      </c>
      <c r="C9983" s="2"/>
    </row>
    <row r="9984" spans="1:3">
      <c r="A9984" t="s">
        <v>9989</v>
      </c>
      <c r="C9984" s="2"/>
    </row>
    <row r="9985" spans="1:3">
      <c r="A9985" t="s">
        <v>9990</v>
      </c>
      <c r="C9985" s="2"/>
    </row>
    <row r="9986" spans="1:3">
      <c r="A9986" t="s">
        <v>9991</v>
      </c>
      <c r="C9986" s="2"/>
    </row>
    <row r="9987" spans="1:3">
      <c r="A9987" t="s">
        <v>9992</v>
      </c>
      <c r="C9987" s="2"/>
    </row>
    <row r="9988" spans="1:3">
      <c r="A9988" t="s">
        <v>9993</v>
      </c>
      <c r="C9988" s="2"/>
    </row>
    <row r="9989" spans="1:3">
      <c r="A9989" t="s">
        <v>9994</v>
      </c>
      <c r="C9989" s="2"/>
    </row>
    <row r="9990" spans="1:3">
      <c r="A9990" t="s">
        <v>9995</v>
      </c>
      <c r="C9990" s="2"/>
    </row>
    <row r="9991" spans="1:3">
      <c r="A9991" t="s">
        <v>9996</v>
      </c>
      <c r="C9991" s="2"/>
    </row>
    <row r="9992" spans="1:3">
      <c r="A9992" t="s">
        <v>9997</v>
      </c>
      <c r="C9992" s="2"/>
    </row>
    <row r="9993" spans="1:3">
      <c r="A9993" t="s">
        <v>9998</v>
      </c>
      <c r="C9993" s="2"/>
    </row>
    <row r="9994" spans="1:3">
      <c r="A9994" t="s">
        <v>9999</v>
      </c>
      <c r="C9994" s="2"/>
    </row>
    <row r="9995" spans="1:3">
      <c r="A9995" t="s">
        <v>10000</v>
      </c>
      <c r="C9995" s="2"/>
    </row>
    <row r="9996" spans="1:3">
      <c r="A9996" t="s">
        <v>10001</v>
      </c>
      <c r="C9996" s="2"/>
    </row>
    <row r="9997" spans="1:3">
      <c r="A9997" t="s">
        <v>10002</v>
      </c>
      <c r="C9997" s="2"/>
    </row>
    <row r="9998" spans="1:3">
      <c r="A9998" t="s">
        <v>10003</v>
      </c>
      <c r="C9998" s="2"/>
    </row>
    <row r="9999" spans="1:3">
      <c r="A9999" t="s">
        <v>10004</v>
      </c>
      <c r="C9999" s="2"/>
    </row>
    <row r="10000" spans="1:3">
      <c r="A10000" t="s">
        <v>10005</v>
      </c>
      <c r="C10000" s="2"/>
    </row>
    <row r="10001" spans="1:3">
      <c r="A10001" t="s">
        <v>10006</v>
      </c>
      <c r="C10001" s="2"/>
    </row>
    <row r="10002" spans="1:3">
      <c r="A10002" t="s">
        <v>10007</v>
      </c>
      <c r="C10002" s="2"/>
    </row>
    <row r="10003" spans="1:3">
      <c r="A10003" t="s">
        <v>10008</v>
      </c>
      <c r="C10003" s="2"/>
    </row>
    <row r="10004" spans="1:3">
      <c r="A10004" t="s">
        <v>10009</v>
      </c>
      <c r="C10004" s="2"/>
    </row>
    <row r="10005" spans="1:3">
      <c r="A10005" t="s">
        <v>10010</v>
      </c>
      <c r="C10005" s="2"/>
    </row>
    <row r="10006" spans="1:3">
      <c r="A10006" t="s">
        <v>10011</v>
      </c>
      <c r="C10006" s="2"/>
    </row>
    <row r="10007" spans="1:3">
      <c r="A10007" t="s">
        <v>10012</v>
      </c>
      <c r="C10007" s="2"/>
    </row>
    <row r="10008" spans="1:3">
      <c r="A10008" t="s">
        <v>10013</v>
      </c>
      <c r="C10008" s="2"/>
    </row>
    <row r="10009" spans="1:3">
      <c r="A10009" t="s">
        <v>10014</v>
      </c>
      <c r="C10009" s="2"/>
    </row>
    <row r="10010" spans="1:3">
      <c r="A10010" t="s">
        <v>10015</v>
      </c>
      <c r="C10010" s="2"/>
    </row>
    <row r="10011" spans="1:3">
      <c r="A10011" t="s">
        <v>10016</v>
      </c>
      <c r="C10011" s="2"/>
    </row>
    <row r="10012" spans="1:3">
      <c r="A10012" t="s">
        <v>10017</v>
      </c>
      <c r="C10012" s="2"/>
    </row>
    <row r="10013" spans="1:3">
      <c r="A10013" t="s">
        <v>10018</v>
      </c>
      <c r="C10013" s="2"/>
    </row>
    <row r="10014" spans="1:3">
      <c r="A10014" t="s">
        <v>10019</v>
      </c>
      <c r="C10014" s="2"/>
    </row>
    <row r="10015" spans="1:3">
      <c r="A10015" t="s">
        <v>10020</v>
      </c>
      <c r="C10015" s="2"/>
    </row>
    <row r="10016" spans="1:3">
      <c r="A10016" t="s">
        <v>10021</v>
      </c>
      <c r="C10016" s="2"/>
    </row>
    <row r="10017" spans="1:3">
      <c r="A10017" t="s">
        <v>10022</v>
      </c>
      <c r="C10017" s="2"/>
    </row>
    <row r="10018" spans="1:3">
      <c r="A10018" t="s">
        <v>10023</v>
      </c>
      <c r="C10018" s="2"/>
    </row>
    <row r="10019" spans="1:3">
      <c r="A10019" t="s">
        <v>10024</v>
      </c>
      <c r="C10019" s="2"/>
    </row>
    <row r="10020" spans="1:3">
      <c r="A10020" t="s">
        <v>10025</v>
      </c>
      <c r="C10020" s="2"/>
    </row>
    <row r="10021" spans="1:3">
      <c r="A10021" t="s">
        <v>10026</v>
      </c>
      <c r="C10021" s="2"/>
    </row>
    <row r="10022" spans="1:3">
      <c r="A10022" t="s">
        <v>10027</v>
      </c>
      <c r="C10022" s="2"/>
    </row>
    <row r="10023" spans="1:3">
      <c r="A10023" t="s">
        <v>10028</v>
      </c>
      <c r="C10023" s="2"/>
    </row>
    <row r="10024" spans="1:3">
      <c r="A10024" t="s">
        <v>10029</v>
      </c>
      <c r="C10024" s="2"/>
    </row>
    <row r="10025" spans="1:3">
      <c r="A10025" t="s">
        <v>10030</v>
      </c>
      <c r="C10025" s="2"/>
    </row>
    <row r="10026" spans="1:3">
      <c r="A10026" t="s">
        <v>10031</v>
      </c>
      <c r="C10026" s="2"/>
    </row>
    <row r="10027" spans="1:3">
      <c r="A10027" t="s">
        <v>10032</v>
      </c>
      <c r="C10027" s="2"/>
    </row>
    <row r="10028" spans="1:3">
      <c r="A10028" t="s">
        <v>10033</v>
      </c>
      <c r="C10028" s="2"/>
    </row>
    <row r="10029" spans="1:3">
      <c r="A10029" t="s">
        <v>10034</v>
      </c>
      <c r="C10029" s="2"/>
    </row>
    <row r="10030" spans="1:3">
      <c r="A10030" t="s">
        <v>10035</v>
      </c>
      <c r="C10030" s="2"/>
    </row>
    <row r="10031" spans="1:3">
      <c r="A10031" t="s">
        <v>10036</v>
      </c>
      <c r="C10031" s="2"/>
    </row>
    <row r="10032" spans="1:3">
      <c r="A10032" t="s">
        <v>10037</v>
      </c>
      <c r="C10032" s="2"/>
    </row>
    <row r="10033" spans="1:3">
      <c r="A10033" t="s">
        <v>10038</v>
      </c>
      <c r="C10033" s="2"/>
    </row>
    <row r="10034" spans="1:3">
      <c r="A10034" t="s">
        <v>10039</v>
      </c>
      <c r="C10034" s="2"/>
    </row>
    <row r="10035" spans="1:3">
      <c r="A10035" t="s">
        <v>10040</v>
      </c>
      <c r="C10035" s="2"/>
    </row>
    <row r="10036" spans="1:3">
      <c r="A10036" t="s">
        <v>10041</v>
      </c>
      <c r="C10036" s="2"/>
    </row>
    <row r="10037" spans="1:3">
      <c r="A10037" t="s">
        <v>10042</v>
      </c>
      <c r="C10037" s="2"/>
    </row>
    <row r="10038" spans="1:3">
      <c r="A10038" t="s">
        <v>10043</v>
      </c>
      <c r="C10038" s="2"/>
    </row>
    <row r="10039" spans="1:3">
      <c r="A10039" t="s">
        <v>10044</v>
      </c>
      <c r="C10039" s="2"/>
    </row>
    <row r="10040" spans="1:3">
      <c r="A10040" t="s">
        <v>10045</v>
      </c>
      <c r="C10040" s="2"/>
    </row>
    <row r="10041" spans="1:3">
      <c r="A10041" t="s">
        <v>10046</v>
      </c>
      <c r="C10041" s="2"/>
    </row>
    <row r="10042" spans="1:3">
      <c r="A10042" t="s">
        <v>10047</v>
      </c>
      <c r="C10042" s="2"/>
    </row>
    <row r="10043" spans="1:3">
      <c r="A10043" t="s">
        <v>10048</v>
      </c>
      <c r="C10043" s="2"/>
    </row>
    <row r="10044" spans="1:3">
      <c r="A10044" t="s">
        <v>10049</v>
      </c>
      <c r="C10044" s="2"/>
    </row>
    <row r="10045" spans="1:3">
      <c r="A10045" t="s">
        <v>10050</v>
      </c>
      <c r="C10045" s="2"/>
    </row>
    <row r="10046" spans="1:3">
      <c r="A10046" t="s">
        <v>10051</v>
      </c>
      <c r="C10046" s="2"/>
    </row>
    <row r="10047" spans="1:3">
      <c r="A10047" t="s">
        <v>10052</v>
      </c>
      <c r="C10047" s="2"/>
    </row>
    <row r="10048" spans="1:3">
      <c r="A10048" t="s">
        <v>10053</v>
      </c>
      <c r="C10048" s="2"/>
    </row>
    <row r="10049" spans="1:3">
      <c r="A10049" t="s">
        <v>10054</v>
      </c>
      <c r="C10049" s="2"/>
    </row>
    <row r="10050" spans="1:3">
      <c r="A10050" t="s">
        <v>10055</v>
      </c>
      <c r="C10050" s="2"/>
    </row>
    <row r="10051" spans="1:3">
      <c r="A10051" t="s">
        <v>10056</v>
      </c>
      <c r="C10051" s="2"/>
    </row>
    <row r="10052" spans="1:3">
      <c r="A10052" t="s">
        <v>10057</v>
      </c>
      <c r="C10052" s="2"/>
    </row>
    <row r="10053" spans="1:3">
      <c r="A10053" t="s">
        <v>10058</v>
      </c>
      <c r="C10053" s="2"/>
    </row>
    <row r="10054" spans="1:3">
      <c r="A10054" t="s">
        <v>10059</v>
      </c>
      <c r="C10054" s="2"/>
    </row>
    <row r="10055" spans="1:3">
      <c r="A10055" t="s">
        <v>10060</v>
      </c>
      <c r="C10055" s="2"/>
    </row>
    <row r="10056" spans="1:3">
      <c r="A10056" t="s">
        <v>10061</v>
      </c>
      <c r="C10056" s="2"/>
    </row>
    <row r="10057" spans="1:3">
      <c r="A10057" t="s">
        <v>10062</v>
      </c>
      <c r="C10057" s="2"/>
    </row>
    <row r="10058" spans="1:3">
      <c r="A10058" t="s">
        <v>10063</v>
      </c>
      <c r="C10058" s="2"/>
    </row>
    <row r="10059" spans="1:3">
      <c r="A10059" t="s">
        <v>10064</v>
      </c>
      <c r="C10059" s="2"/>
    </row>
    <row r="10060" spans="1:3">
      <c r="A10060" t="s">
        <v>10065</v>
      </c>
      <c r="C10060" s="2"/>
    </row>
    <row r="10061" spans="1:3">
      <c r="A10061" t="s">
        <v>10066</v>
      </c>
      <c r="C10061" s="2"/>
    </row>
    <row r="10062" spans="1:3">
      <c r="A10062" t="s">
        <v>10067</v>
      </c>
      <c r="C10062" s="2"/>
    </row>
    <row r="10063" spans="1:3">
      <c r="A10063" t="s">
        <v>10068</v>
      </c>
      <c r="C10063" s="2"/>
    </row>
    <row r="10064" spans="1:3">
      <c r="A10064" t="s">
        <v>10069</v>
      </c>
      <c r="C10064" s="2"/>
    </row>
    <row r="10065" spans="1:3">
      <c r="A10065" t="s">
        <v>10070</v>
      </c>
      <c r="C10065" s="2"/>
    </row>
    <row r="10066" spans="1:3">
      <c r="A10066" t="s">
        <v>10071</v>
      </c>
      <c r="C10066" s="2"/>
    </row>
    <row r="10067" spans="1:3">
      <c r="A10067" t="s">
        <v>10072</v>
      </c>
      <c r="C10067" s="2"/>
    </row>
    <row r="10068" spans="1:3">
      <c r="A10068" t="s">
        <v>10073</v>
      </c>
      <c r="C10068" s="2"/>
    </row>
    <row r="10069" spans="1:3">
      <c r="A10069" t="s">
        <v>10074</v>
      </c>
      <c r="C10069" s="2"/>
    </row>
    <row r="10070" spans="1:3">
      <c r="A10070" t="s">
        <v>10075</v>
      </c>
      <c r="C10070" s="2"/>
    </row>
    <row r="10071" spans="1:3">
      <c r="A10071" t="s">
        <v>10076</v>
      </c>
      <c r="C10071" s="2"/>
    </row>
    <row r="10072" spans="1:3">
      <c r="A10072" t="s">
        <v>10077</v>
      </c>
      <c r="C10072" s="2"/>
    </row>
    <row r="10073" spans="1:3">
      <c r="A10073" t="s">
        <v>10078</v>
      </c>
      <c r="C10073" s="2"/>
    </row>
    <row r="10074" spans="1:3">
      <c r="A10074" t="s">
        <v>10079</v>
      </c>
      <c r="C10074" s="2"/>
    </row>
    <row r="10075" spans="1:3">
      <c r="A10075" t="s">
        <v>10080</v>
      </c>
      <c r="C10075" s="2"/>
    </row>
    <row r="10076" spans="1:3">
      <c r="A10076" t="s">
        <v>10081</v>
      </c>
      <c r="C10076" s="2"/>
    </row>
    <row r="10077" spans="1:3">
      <c r="A10077" t="s">
        <v>10082</v>
      </c>
      <c r="C10077" s="2"/>
    </row>
    <row r="10078" spans="1:3">
      <c r="A10078" t="s">
        <v>10083</v>
      </c>
      <c r="C10078" s="2"/>
    </row>
    <row r="10079" spans="1:3">
      <c r="A10079" t="s">
        <v>10084</v>
      </c>
      <c r="C10079" s="2"/>
    </row>
    <row r="10080" spans="1:3">
      <c r="A10080" t="s">
        <v>10085</v>
      </c>
      <c r="C10080" s="2"/>
    </row>
    <row r="10081" spans="1:3">
      <c r="A10081" t="s">
        <v>10086</v>
      </c>
      <c r="C10081" s="2"/>
    </row>
    <row r="10082" spans="1:3">
      <c r="A10082" t="s">
        <v>10087</v>
      </c>
      <c r="C10082" s="2"/>
    </row>
    <row r="10083" spans="1:3">
      <c r="A10083" t="s">
        <v>10088</v>
      </c>
      <c r="C10083" s="2"/>
    </row>
    <row r="10084" spans="1:3">
      <c r="A10084" t="s">
        <v>10089</v>
      </c>
      <c r="C10084" s="2"/>
    </row>
    <row r="10085" spans="1:3">
      <c r="A10085" t="s">
        <v>10090</v>
      </c>
      <c r="C10085" s="2"/>
    </row>
    <row r="10086" spans="1:3">
      <c r="A10086" t="s">
        <v>10091</v>
      </c>
      <c r="C10086" s="2"/>
    </row>
    <row r="10087" spans="1:3">
      <c r="A10087" t="s">
        <v>10092</v>
      </c>
      <c r="C10087" s="2"/>
    </row>
    <row r="10088" spans="1:3">
      <c r="A10088" t="s">
        <v>10093</v>
      </c>
      <c r="C10088" s="2"/>
    </row>
    <row r="10089" spans="1:3">
      <c r="A10089" t="s">
        <v>10094</v>
      </c>
      <c r="C10089" s="2"/>
    </row>
    <row r="10090" spans="1:3">
      <c r="A10090" t="s">
        <v>10095</v>
      </c>
      <c r="C10090" s="2"/>
    </row>
    <row r="10091" spans="1:3">
      <c r="A10091" t="s">
        <v>10096</v>
      </c>
      <c r="C10091" s="2"/>
    </row>
    <row r="10092" spans="1:3">
      <c r="A10092" t="s">
        <v>10097</v>
      </c>
      <c r="C10092" s="2"/>
    </row>
    <row r="10093" spans="1:3">
      <c r="A10093" t="s">
        <v>10098</v>
      </c>
      <c r="C10093" s="2"/>
    </row>
    <row r="10094" spans="1:3">
      <c r="A10094" t="s">
        <v>10099</v>
      </c>
      <c r="C10094" s="2"/>
    </row>
    <row r="10095" spans="1:3">
      <c r="A10095" t="s">
        <v>10100</v>
      </c>
      <c r="C10095" s="2"/>
    </row>
    <row r="10096" spans="1:3">
      <c r="A10096" t="s">
        <v>10101</v>
      </c>
      <c r="C10096" s="2"/>
    </row>
    <row r="10097" spans="1:3">
      <c r="A10097" t="s">
        <v>10102</v>
      </c>
      <c r="C10097" s="2"/>
    </row>
    <row r="10098" spans="1:3">
      <c r="A10098" t="s">
        <v>10103</v>
      </c>
      <c r="C10098" s="2"/>
    </row>
    <row r="10099" spans="1:3">
      <c r="A10099" t="s">
        <v>10104</v>
      </c>
      <c r="C10099" s="2"/>
    </row>
    <row r="10100" spans="1:3">
      <c r="A10100" t="s">
        <v>10105</v>
      </c>
      <c r="C10100" s="2"/>
    </row>
    <row r="10101" spans="1:3">
      <c r="A10101" t="s">
        <v>10106</v>
      </c>
      <c r="C10101" s="2"/>
    </row>
    <row r="10102" spans="1:3">
      <c r="A10102" t="s">
        <v>10107</v>
      </c>
      <c r="C10102" s="2"/>
    </row>
    <row r="10103" spans="1:3">
      <c r="A10103" t="s">
        <v>10108</v>
      </c>
      <c r="C10103" s="2"/>
    </row>
    <row r="10104" spans="1:3">
      <c r="A10104" t="s">
        <v>10109</v>
      </c>
      <c r="C10104" s="2"/>
    </row>
    <row r="10105" spans="1:3">
      <c r="A10105" t="s">
        <v>10110</v>
      </c>
      <c r="C10105" s="2"/>
    </row>
    <row r="10106" spans="1:3">
      <c r="A10106" t="s">
        <v>10111</v>
      </c>
      <c r="C10106" s="2"/>
    </row>
    <row r="10107" spans="1:3">
      <c r="A10107" t="s">
        <v>10112</v>
      </c>
      <c r="C10107" s="2"/>
    </row>
    <row r="10108" spans="1:3">
      <c r="A10108" t="s">
        <v>10113</v>
      </c>
      <c r="C10108" s="2"/>
    </row>
    <row r="10109" spans="1:3">
      <c r="A10109" t="s">
        <v>10114</v>
      </c>
      <c r="C10109" s="2"/>
    </row>
    <row r="10110" spans="1:3">
      <c r="A10110" t="s">
        <v>10115</v>
      </c>
      <c r="C10110" s="2"/>
    </row>
    <row r="10111" spans="1:3">
      <c r="A10111" t="s">
        <v>10116</v>
      </c>
      <c r="C10111" s="2"/>
    </row>
    <row r="10112" spans="1:3">
      <c r="A10112" t="s">
        <v>10117</v>
      </c>
      <c r="C10112" s="2"/>
    </row>
    <row r="10113" spans="1:3">
      <c r="A10113" t="s">
        <v>10118</v>
      </c>
      <c r="C10113" s="2"/>
    </row>
    <row r="10114" spans="1:3">
      <c r="A10114" t="s">
        <v>10119</v>
      </c>
      <c r="C10114" s="2"/>
    </row>
    <row r="10115" spans="1:3">
      <c r="A10115" t="s">
        <v>10120</v>
      </c>
      <c r="C10115" s="2"/>
    </row>
    <row r="10116" spans="1:3">
      <c r="A10116" t="s">
        <v>10121</v>
      </c>
      <c r="C10116" s="2"/>
    </row>
    <row r="10117" spans="1:3">
      <c r="A10117" t="s">
        <v>10122</v>
      </c>
      <c r="C10117" s="2"/>
    </row>
    <row r="10118" spans="1:3">
      <c r="A10118" t="s">
        <v>10123</v>
      </c>
      <c r="C10118" s="2"/>
    </row>
    <row r="10119" spans="1:3">
      <c r="A10119" t="s">
        <v>10124</v>
      </c>
      <c r="C10119" s="2"/>
    </row>
    <row r="10120" spans="1:3">
      <c r="A10120" t="s">
        <v>10125</v>
      </c>
      <c r="C10120" s="2"/>
    </row>
    <row r="10121" spans="1:3">
      <c r="A10121" t="s">
        <v>10126</v>
      </c>
      <c r="C10121" s="2"/>
    </row>
    <row r="10122" spans="1:3">
      <c r="A10122" t="s">
        <v>10127</v>
      </c>
      <c r="C10122" s="2"/>
    </row>
    <row r="10123" spans="1:3">
      <c r="A10123" t="s">
        <v>10128</v>
      </c>
      <c r="C10123" s="2"/>
    </row>
    <row r="10124" spans="1:3">
      <c r="A10124" t="s">
        <v>10129</v>
      </c>
      <c r="C10124" s="2"/>
    </row>
    <row r="10125" spans="1:3">
      <c r="A10125" t="s">
        <v>10130</v>
      </c>
      <c r="C10125" s="2"/>
    </row>
    <row r="10126" spans="1:3">
      <c r="A10126" t="s">
        <v>10131</v>
      </c>
      <c r="C10126" s="2"/>
    </row>
    <row r="10127" spans="1:3">
      <c r="A10127" t="s">
        <v>10132</v>
      </c>
      <c r="C10127" s="2"/>
    </row>
    <row r="10128" spans="1:3">
      <c r="A10128" t="s">
        <v>10133</v>
      </c>
      <c r="C10128" s="2"/>
    </row>
    <row r="10129" spans="1:3">
      <c r="A10129" t="s">
        <v>10134</v>
      </c>
      <c r="C10129" s="2"/>
    </row>
    <row r="10130" spans="1:3">
      <c r="A10130" t="s">
        <v>10135</v>
      </c>
      <c r="C10130" s="2"/>
    </row>
    <row r="10131" spans="1:3">
      <c r="A10131" t="s">
        <v>10136</v>
      </c>
      <c r="C10131" s="2"/>
    </row>
    <row r="10132" spans="1:3">
      <c r="A10132" t="s">
        <v>10137</v>
      </c>
      <c r="C10132" s="2"/>
    </row>
    <row r="10133" spans="1:3">
      <c r="A10133" t="s">
        <v>10138</v>
      </c>
      <c r="C10133" s="2"/>
    </row>
    <row r="10134" spans="1:3">
      <c r="A10134" t="s">
        <v>10139</v>
      </c>
      <c r="C10134" s="2"/>
    </row>
    <row r="10135" spans="1:3">
      <c r="A10135" t="s">
        <v>10140</v>
      </c>
      <c r="C10135" s="2"/>
    </row>
    <row r="10136" spans="1:3">
      <c r="A10136" t="s">
        <v>10141</v>
      </c>
      <c r="C10136" s="2"/>
    </row>
    <row r="10137" spans="1:3">
      <c r="A10137" t="s">
        <v>10142</v>
      </c>
      <c r="C10137" s="2"/>
    </row>
    <row r="10138" spans="1:3">
      <c r="A10138" t="s">
        <v>10143</v>
      </c>
      <c r="C10138" s="2"/>
    </row>
    <row r="10139" spans="1:3">
      <c r="A10139" t="s">
        <v>10144</v>
      </c>
      <c r="C10139" s="2"/>
    </row>
    <row r="10140" spans="1:3">
      <c r="A10140" t="s">
        <v>10145</v>
      </c>
      <c r="C10140" s="2"/>
    </row>
    <row r="10141" spans="1:3">
      <c r="A10141" t="s">
        <v>10146</v>
      </c>
      <c r="C10141" s="2"/>
    </row>
    <row r="10142" spans="1:3">
      <c r="A10142" t="s">
        <v>10147</v>
      </c>
      <c r="C10142" s="2"/>
    </row>
    <row r="10143" spans="1:3">
      <c r="A10143" t="s">
        <v>10148</v>
      </c>
      <c r="C10143" s="2"/>
    </row>
    <row r="10144" spans="1:3">
      <c r="A10144" t="s">
        <v>10149</v>
      </c>
      <c r="C10144" s="2"/>
    </row>
    <row r="10145" spans="1:3">
      <c r="A10145" t="s">
        <v>10150</v>
      </c>
      <c r="C10145" s="2"/>
    </row>
    <row r="10146" spans="1:3">
      <c r="A10146" t="s">
        <v>10151</v>
      </c>
      <c r="C10146" s="2"/>
    </row>
    <row r="10147" spans="1:3">
      <c r="A10147" t="s">
        <v>10152</v>
      </c>
      <c r="C10147" s="2"/>
    </row>
    <row r="10148" spans="1:3">
      <c r="A10148" t="s">
        <v>10153</v>
      </c>
      <c r="C10148" s="2"/>
    </row>
    <row r="10149" spans="1:3">
      <c r="A10149" t="s">
        <v>10154</v>
      </c>
      <c r="C10149" s="2"/>
    </row>
    <row r="10150" spans="1:3">
      <c r="A10150" t="s">
        <v>10155</v>
      </c>
      <c r="C10150" s="2"/>
    </row>
    <row r="10151" spans="1:3">
      <c r="A10151" t="s">
        <v>10156</v>
      </c>
      <c r="C10151" s="2"/>
    </row>
    <row r="10152" spans="1:3">
      <c r="A10152" t="s">
        <v>10157</v>
      </c>
      <c r="C10152" s="2"/>
    </row>
    <row r="10153" spans="1:3">
      <c r="A10153" t="s">
        <v>10158</v>
      </c>
      <c r="C10153" s="2"/>
    </row>
    <row r="10154" spans="1:3">
      <c r="A10154" t="s">
        <v>10159</v>
      </c>
      <c r="C10154" s="2"/>
    </row>
    <row r="10155" spans="1:3">
      <c r="A10155" t="s">
        <v>10160</v>
      </c>
      <c r="C10155" s="2"/>
    </row>
    <row r="10156" spans="1:3">
      <c r="A10156" t="s">
        <v>10161</v>
      </c>
      <c r="C10156" s="2"/>
    </row>
    <row r="10157" spans="1:3">
      <c r="A10157" t="s">
        <v>10162</v>
      </c>
      <c r="C10157" s="2"/>
    </row>
    <row r="10158" spans="1:3">
      <c r="A10158" t="s">
        <v>10163</v>
      </c>
      <c r="C10158" s="2"/>
    </row>
    <row r="10159" spans="1:3">
      <c r="A10159" t="s">
        <v>10164</v>
      </c>
      <c r="C10159" s="2"/>
    </row>
    <row r="10160" spans="1:3">
      <c r="A10160" t="s">
        <v>10165</v>
      </c>
      <c r="C10160" s="2"/>
    </row>
    <row r="10161" spans="1:3">
      <c r="A10161" t="s">
        <v>10166</v>
      </c>
      <c r="C10161" s="2"/>
    </row>
    <row r="10162" spans="1:3">
      <c r="A10162" t="s">
        <v>10167</v>
      </c>
      <c r="C10162" s="2"/>
    </row>
    <row r="10163" spans="1:3">
      <c r="A10163" t="s">
        <v>10168</v>
      </c>
      <c r="C10163" s="2"/>
    </row>
    <row r="10164" spans="1:3">
      <c r="A10164" t="s">
        <v>10169</v>
      </c>
      <c r="C10164" s="2"/>
    </row>
    <row r="10165" spans="1:3">
      <c r="A10165" t="s">
        <v>10170</v>
      </c>
      <c r="C10165" s="2"/>
    </row>
    <row r="10166" spans="1:3">
      <c r="A10166" t="s">
        <v>10171</v>
      </c>
      <c r="C10166" s="2"/>
    </row>
    <row r="10167" spans="1:3">
      <c r="A10167" t="s">
        <v>10172</v>
      </c>
      <c r="C10167" s="2"/>
    </row>
    <row r="10168" spans="1:3">
      <c r="A10168" t="s">
        <v>10173</v>
      </c>
      <c r="C10168" s="2"/>
    </row>
    <row r="10169" spans="1:3">
      <c r="A10169" t="s">
        <v>10174</v>
      </c>
      <c r="C10169" s="2"/>
    </row>
    <row r="10170" spans="1:3">
      <c r="A10170" t="s">
        <v>10175</v>
      </c>
      <c r="C10170" s="2"/>
    </row>
    <row r="10171" spans="1:3">
      <c r="A10171" t="s">
        <v>10176</v>
      </c>
      <c r="C10171" s="2"/>
    </row>
    <row r="10172" spans="1:3">
      <c r="A10172" t="s">
        <v>10177</v>
      </c>
      <c r="C10172" s="2"/>
    </row>
    <row r="10173" spans="1:3">
      <c r="A10173" t="s">
        <v>10178</v>
      </c>
      <c r="C10173" s="2"/>
    </row>
    <row r="10174" spans="1:3">
      <c r="A10174" t="s">
        <v>10179</v>
      </c>
      <c r="C10174" s="2"/>
    </row>
    <row r="10175" spans="1:3">
      <c r="A10175" t="s">
        <v>10180</v>
      </c>
      <c r="C10175" s="2"/>
    </row>
    <row r="10176" spans="1:3">
      <c r="A10176" t="s">
        <v>10181</v>
      </c>
      <c r="C10176" s="2"/>
    </row>
    <row r="10177" spans="1:3">
      <c r="A10177" t="s">
        <v>10182</v>
      </c>
      <c r="C10177" s="2"/>
    </row>
    <row r="10178" spans="1:3">
      <c r="A10178" t="s">
        <v>10183</v>
      </c>
      <c r="C10178" s="2"/>
    </row>
    <row r="10179" spans="1:3">
      <c r="A10179" t="s">
        <v>10184</v>
      </c>
      <c r="C10179" s="2"/>
    </row>
    <row r="10180" spans="1:3">
      <c r="A10180" t="s">
        <v>10185</v>
      </c>
      <c r="C10180" s="2"/>
    </row>
    <row r="10181" spans="1:3">
      <c r="A10181" t="s">
        <v>10186</v>
      </c>
      <c r="C10181" s="2"/>
    </row>
    <row r="10182" spans="1:3">
      <c r="A10182" t="s">
        <v>10187</v>
      </c>
      <c r="C10182" s="2"/>
    </row>
    <row r="10183" spans="1:3">
      <c r="A10183" t="s">
        <v>10188</v>
      </c>
      <c r="C10183" s="2"/>
    </row>
    <row r="10184" spans="1:3">
      <c r="A10184" t="s">
        <v>10189</v>
      </c>
      <c r="C10184" s="2"/>
    </row>
    <row r="10185" spans="1:3">
      <c r="A10185" t="s">
        <v>10190</v>
      </c>
      <c r="C10185" s="2"/>
    </row>
    <row r="10186" spans="1:3">
      <c r="A10186" t="s">
        <v>10191</v>
      </c>
      <c r="C10186" s="2"/>
    </row>
    <row r="10187" spans="1:3">
      <c r="A10187" t="s">
        <v>10192</v>
      </c>
      <c r="C10187" s="2"/>
    </row>
    <row r="10188" spans="1:3">
      <c r="A10188" t="s">
        <v>10193</v>
      </c>
      <c r="C10188" s="2"/>
    </row>
    <row r="10189" spans="1:3">
      <c r="A10189" t="s">
        <v>10194</v>
      </c>
      <c r="C10189" s="2"/>
    </row>
    <row r="10190" spans="1:3">
      <c r="A10190" t="s">
        <v>10195</v>
      </c>
      <c r="C10190" s="2"/>
    </row>
    <row r="10191" spans="1:3">
      <c r="A10191" t="s">
        <v>10196</v>
      </c>
      <c r="C10191" s="2"/>
    </row>
    <row r="10192" spans="1:3">
      <c r="A10192" t="s">
        <v>10197</v>
      </c>
      <c r="C10192" s="2"/>
    </row>
    <row r="10193" spans="1:3">
      <c r="A10193" t="s">
        <v>10198</v>
      </c>
      <c r="C10193" s="2"/>
    </row>
    <row r="10194" spans="1:3">
      <c r="A10194" t="s">
        <v>10199</v>
      </c>
      <c r="C10194" s="2"/>
    </row>
    <row r="10195" spans="1:3">
      <c r="A10195" t="s">
        <v>10200</v>
      </c>
      <c r="C10195" s="2"/>
    </row>
    <row r="10196" spans="1:3">
      <c r="A10196" t="s">
        <v>10201</v>
      </c>
      <c r="C10196" s="2"/>
    </row>
    <row r="10197" spans="1:3">
      <c r="A10197" t="s">
        <v>10202</v>
      </c>
      <c r="C10197" s="2"/>
    </row>
    <row r="10198" spans="1:3">
      <c r="A10198" t="s">
        <v>10203</v>
      </c>
      <c r="C10198" s="2"/>
    </row>
    <row r="10199" spans="1:3">
      <c r="A10199" t="s">
        <v>10204</v>
      </c>
      <c r="C10199" s="2"/>
    </row>
    <row r="10200" spans="1:3">
      <c r="A10200" t="s">
        <v>10205</v>
      </c>
      <c r="C10200" s="2"/>
    </row>
    <row r="10201" spans="1:3">
      <c r="A10201" t="s">
        <v>10206</v>
      </c>
      <c r="C10201" s="2"/>
    </row>
    <row r="10202" spans="1:3">
      <c r="A10202" t="s">
        <v>10207</v>
      </c>
      <c r="C10202" s="2"/>
    </row>
    <row r="10203" spans="1:3">
      <c r="A10203" t="s">
        <v>10208</v>
      </c>
      <c r="C10203" s="2"/>
    </row>
    <row r="10204" spans="1:3">
      <c r="A10204" t="s">
        <v>10209</v>
      </c>
      <c r="C10204" s="2"/>
    </row>
    <row r="10205" spans="1:3">
      <c r="A10205" t="s">
        <v>10210</v>
      </c>
      <c r="C10205" s="2"/>
    </row>
    <row r="10206" spans="1:3">
      <c r="A10206" t="s">
        <v>10211</v>
      </c>
      <c r="C10206" s="2"/>
    </row>
    <row r="10207" spans="1:3">
      <c r="A10207" t="s">
        <v>10212</v>
      </c>
      <c r="C10207" s="2"/>
    </row>
    <row r="10208" spans="1:3">
      <c r="A10208" t="s">
        <v>10213</v>
      </c>
      <c r="C10208" s="2"/>
    </row>
    <row r="10209" spans="1:3">
      <c r="A10209" t="s">
        <v>10214</v>
      </c>
      <c r="C10209" s="2"/>
    </row>
    <row r="10210" spans="1:3">
      <c r="A10210" t="s">
        <v>10215</v>
      </c>
      <c r="C10210" s="2"/>
    </row>
    <row r="10211" spans="1:3">
      <c r="A10211" t="s">
        <v>10216</v>
      </c>
      <c r="C10211" s="2"/>
    </row>
    <row r="10212" spans="1:3">
      <c r="A10212" t="s">
        <v>10217</v>
      </c>
      <c r="C10212" s="2"/>
    </row>
    <row r="10213" spans="1:3">
      <c r="A10213" t="s">
        <v>10218</v>
      </c>
      <c r="C10213" s="2"/>
    </row>
    <row r="10214" spans="1:3">
      <c r="A10214" t="s">
        <v>10219</v>
      </c>
      <c r="C10214" s="2"/>
    </row>
    <row r="10215" spans="1:3">
      <c r="A10215" t="s">
        <v>10220</v>
      </c>
      <c r="C10215" s="2"/>
    </row>
    <row r="10216" spans="1:3">
      <c r="A10216" t="s">
        <v>10221</v>
      </c>
      <c r="C10216" s="2"/>
    </row>
    <row r="10217" spans="1:3">
      <c r="A10217" t="s">
        <v>10222</v>
      </c>
      <c r="C10217" s="2"/>
    </row>
    <row r="10218" spans="1:3">
      <c r="A10218" t="s">
        <v>10223</v>
      </c>
      <c r="C10218" s="2"/>
    </row>
    <row r="10219" spans="1:3">
      <c r="A10219" t="s">
        <v>10224</v>
      </c>
      <c r="C10219" s="2"/>
    </row>
    <row r="10220" spans="1:3">
      <c r="A10220" t="s">
        <v>10225</v>
      </c>
      <c r="C10220" s="2"/>
    </row>
    <row r="10221" spans="1:3">
      <c r="A10221" t="s">
        <v>10226</v>
      </c>
      <c r="C10221" s="2"/>
    </row>
    <row r="10222" spans="1:3">
      <c r="A10222" t="s">
        <v>10227</v>
      </c>
      <c r="C10222" s="2"/>
    </row>
    <row r="10223" spans="1:3">
      <c r="A10223" t="s">
        <v>10228</v>
      </c>
      <c r="C10223" s="2"/>
    </row>
    <row r="10224" spans="1:3">
      <c r="A10224" t="s">
        <v>10229</v>
      </c>
      <c r="C10224" s="2"/>
    </row>
    <row r="10225" spans="1:3">
      <c r="A10225" t="s">
        <v>10230</v>
      </c>
      <c r="C10225" s="2"/>
    </row>
    <row r="10226" spans="1:3">
      <c r="A10226" t="s">
        <v>10231</v>
      </c>
      <c r="C10226" s="2"/>
    </row>
    <row r="10227" spans="1:3">
      <c r="A10227" t="s">
        <v>10232</v>
      </c>
      <c r="C10227" s="2"/>
    </row>
    <row r="10228" spans="1:3">
      <c r="A10228" t="s">
        <v>10233</v>
      </c>
      <c r="C10228" s="2"/>
    </row>
    <row r="10229" spans="1:3">
      <c r="A10229" t="s">
        <v>10234</v>
      </c>
      <c r="C10229" s="2"/>
    </row>
    <row r="10230" spans="1:3">
      <c r="A10230" t="s">
        <v>10235</v>
      </c>
      <c r="C10230" s="2"/>
    </row>
    <row r="10231" spans="1:3">
      <c r="A10231" t="s">
        <v>10236</v>
      </c>
      <c r="C10231" s="2"/>
    </row>
    <row r="10232" spans="1:3">
      <c r="A10232" t="s">
        <v>10237</v>
      </c>
      <c r="C10232" s="2"/>
    </row>
    <row r="10233" spans="1:3">
      <c r="A10233" t="s">
        <v>10238</v>
      </c>
      <c r="C10233" s="2"/>
    </row>
    <row r="10234" spans="1:3">
      <c r="A10234" t="s">
        <v>10239</v>
      </c>
      <c r="C10234" s="2"/>
    </row>
    <row r="10235" spans="1:3">
      <c r="A10235" t="s">
        <v>10240</v>
      </c>
      <c r="C10235" s="2"/>
    </row>
    <row r="10236" spans="1:3">
      <c r="A10236" t="s">
        <v>10241</v>
      </c>
      <c r="C10236" s="2"/>
    </row>
    <row r="10237" spans="1:3">
      <c r="A10237" t="s">
        <v>10242</v>
      </c>
      <c r="C10237" s="2"/>
    </row>
    <row r="10238" spans="1:3">
      <c r="A10238" t="s">
        <v>10243</v>
      </c>
      <c r="C10238" s="2"/>
    </row>
    <row r="10239" spans="1:3">
      <c r="A10239" t="s">
        <v>10244</v>
      </c>
      <c r="C10239" s="2"/>
    </row>
    <row r="10240" spans="1:3">
      <c r="A10240" t="s">
        <v>10245</v>
      </c>
      <c r="C10240" s="2"/>
    </row>
    <row r="10241" spans="1:3">
      <c r="A10241" t="s">
        <v>10246</v>
      </c>
      <c r="C10241" s="2"/>
    </row>
    <row r="10242" spans="1:3">
      <c r="A10242" t="s">
        <v>10247</v>
      </c>
      <c r="C10242" s="2"/>
    </row>
    <row r="10243" spans="1:3">
      <c r="A10243" t="s">
        <v>10248</v>
      </c>
      <c r="C10243" s="2"/>
    </row>
    <row r="10244" spans="1:3">
      <c r="A10244" t="s">
        <v>10249</v>
      </c>
      <c r="C10244" s="2"/>
    </row>
    <row r="10245" spans="1:3">
      <c r="A10245" t="s">
        <v>10250</v>
      </c>
      <c r="C10245" s="2"/>
    </row>
    <row r="10246" spans="1:3">
      <c r="A10246" t="s">
        <v>10251</v>
      </c>
      <c r="C10246" s="2"/>
    </row>
    <row r="10247" spans="1:3">
      <c r="A10247" t="s">
        <v>10252</v>
      </c>
      <c r="C10247" s="2"/>
    </row>
    <row r="10248" spans="1:3">
      <c r="A10248" t="s">
        <v>10253</v>
      </c>
      <c r="C10248" s="2"/>
    </row>
    <row r="10249" spans="1:3">
      <c r="A10249" t="s">
        <v>10254</v>
      </c>
      <c r="C10249" s="2"/>
    </row>
    <row r="10250" spans="1:3">
      <c r="A10250" t="s">
        <v>10255</v>
      </c>
      <c r="C10250" s="2"/>
    </row>
    <row r="10251" spans="1:3">
      <c r="A10251" t="s">
        <v>10256</v>
      </c>
      <c r="C10251" s="2"/>
    </row>
    <row r="10252" spans="1:3">
      <c r="A10252" t="s">
        <v>10257</v>
      </c>
      <c r="C10252" s="2"/>
    </row>
    <row r="10253" spans="1:3">
      <c r="A10253" t="s">
        <v>10258</v>
      </c>
      <c r="C10253" s="2"/>
    </row>
    <row r="10254" spans="1:3">
      <c r="A10254" t="s">
        <v>10259</v>
      </c>
      <c r="C10254" s="2"/>
    </row>
    <row r="10255" spans="1:3">
      <c r="A10255" t="s">
        <v>10260</v>
      </c>
      <c r="C10255" s="2"/>
    </row>
    <row r="10256" spans="1:3">
      <c r="A10256" t="s">
        <v>10261</v>
      </c>
      <c r="C10256" s="2"/>
    </row>
    <row r="10257" spans="1:3">
      <c r="A10257" t="s">
        <v>10262</v>
      </c>
      <c r="C10257" s="2"/>
    </row>
    <row r="10258" spans="1:3">
      <c r="A10258" t="s">
        <v>10263</v>
      </c>
      <c r="C10258" s="2"/>
    </row>
    <row r="10259" spans="1:3">
      <c r="A10259" t="s">
        <v>10264</v>
      </c>
      <c r="C10259" s="2"/>
    </row>
    <row r="10260" spans="1:3">
      <c r="A10260" t="s">
        <v>10265</v>
      </c>
      <c r="C10260" s="2"/>
    </row>
    <row r="10261" spans="1:3">
      <c r="A10261" t="s">
        <v>10266</v>
      </c>
      <c r="C10261" s="2"/>
    </row>
    <row r="10262" spans="1:3">
      <c r="A10262" t="s">
        <v>10267</v>
      </c>
      <c r="C10262" s="2"/>
    </row>
    <row r="10263" spans="1:3">
      <c r="A10263" t="s">
        <v>10268</v>
      </c>
      <c r="C10263" s="2"/>
    </row>
    <row r="10264" spans="1:3">
      <c r="A10264" t="s">
        <v>10269</v>
      </c>
      <c r="C10264" s="2"/>
    </row>
    <row r="10265" spans="1:3">
      <c r="A10265" t="s">
        <v>10270</v>
      </c>
      <c r="C10265" s="2"/>
    </row>
    <row r="10266" spans="1:3">
      <c r="A10266" t="s">
        <v>10271</v>
      </c>
      <c r="C10266" s="2"/>
    </row>
    <row r="10267" spans="1:3">
      <c r="A10267" t="s">
        <v>10272</v>
      </c>
      <c r="C10267" s="2"/>
    </row>
    <row r="10268" spans="1:3">
      <c r="A10268" t="s">
        <v>10273</v>
      </c>
      <c r="C10268" s="2"/>
    </row>
    <row r="10269" spans="1:3">
      <c r="A10269" t="s">
        <v>10274</v>
      </c>
      <c r="C10269" s="2"/>
    </row>
    <row r="10270" spans="1:3">
      <c r="A10270" t="s">
        <v>10275</v>
      </c>
      <c r="C10270" s="2"/>
    </row>
    <row r="10271" spans="1:3">
      <c r="A10271" t="s">
        <v>10276</v>
      </c>
      <c r="C10271" s="2"/>
    </row>
    <row r="10272" spans="1:3">
      <c r="A10272" t="s">
        <v>10277</v>
      </c>
      <c r="C10272" s="2"/>
    </row>
    <row r="10273" spans="1:3">
      <c r="A10273" t="s">
        <v>10278</v>
      </c>
      <c r="C10273" s="2"/>
    </row>
    <row r="10274" spans="1:3">
      <c r="A10274" t="s">
        <v>10279</v>
      </c>
      <c r="C10274" s="2"/>
    </row>
    <row r="10275" spans="1:3">
      <c r="A10275" t="s">
        <v>10280</v>
      </c>
      <c r="C10275" s="2"/>
    </row>
    <row r="10276" spans="1:3">
      <c r="A10276" t="s">
        <v>10281</v>
      </c>
      <c r="C10276" s="2"/>
    </row>
    <row r="10277" spans="1:3">
      <c r="A10277" t="s">
        <v>10282</v>
      </c>
      <c r="C10277" s="2"/>
    </row>
    <row r="10278" spans="1:3">
      <c r="A10278" t="s">
        <v>10283</v>
      </c>
      <c r="C10278" s="2"/>
    </row>
    <row r="10279" spans="1:3">
      <c r="A10279" t="s">
        <v>10284</v>
      </c>
      <c r="C10279" s="2"/>
    </row>
    <row r="10280" spans="1:3">
      <c r="A10280" t="s">
        <v>10285</v>
      </c>
      <c r="C10280" s="2"/>
    </row>
    <row r="10281" spans="1:3">
      <c r="A10281" t="s">
        <v>10286</v>
      </c>
      <c r="C10281" s="2"/>
    </row>
    <row r="10282" spans="1:3">
      <c r="A10282" t="s">
        <v>10287</v>
      </c>
      <c r="C10282" s="2"/>
    </row>
    <row r="10283" spans="1:3">
      <c r="A10283" t="s">
        <v>10288</v>
      </c>
      <c r="C10283" s="2"/>
    </row>
    <row r="10284" spans="1:3">
      <c r="A10284" t="s">
        <v>10289</v>
      </c>
      <c r="C10284" s="2"/>
    </row>
    <row r="10285" spans="1:3">
      <c r="A10285" t="s">
        <v>10290</v>
      </c>
      <c r="C10285" s="2"/>
    </row>
    <row r="10286" spans="1:3">
      <c r="A10286" t="s">
        <v>10291</v>
      </c>
      <c r="C10286" s="2"/>
    </row>
    <row r="10287" spans="1:3">
      <c r="A10287" t="s">
        <v>10292</v>
      </c>
      <c r="C10287" s="2"/>
    </row>
    <row r="10288" spans="1:3">
      <c r="A10288" t="s">
        <v>10293</v>
      </c>
      <c r="C10288" s="2"/>
    </row>
    <row r="10289" spans="1:3">
      <c r="A10289" t="s">
        <v>10294</v>
      </c>
      <c r="C10289" s="2"/>
    </row>
    <row r="10290" spans="1:3">
      <c r="A10290" t="s">
        <v>10295</v>
      </c>
      <c r="C10290" s="2"/>
    </row>
    <row r="10291" spans="1:3">
      <c r="A10291" t="s">
        <v>10296</v>
      </c>
      <c r="C10291" s="2"/>
    </row>
    <row r="10292" spans="1:3">
      <c r="A10292" t="s">
        <v>10297</v>
      </c>
      <c r="C10292" s="2"/>
    </row>
    <row r="10293" spans="1:3">
      <c r="A10293" t="s">
        <v>10298</v>
      </c>
      <c r="C10293" s="2"/>
    </row>
    <row r="10294" spans="1:3">
      <c r="A10294" t="s">
        <v>10299</v>
      </c>
      <c r="C10294" s="2"/>
    </row>
    <row r="10295" spans="1:3">
      <c r="A10295" t="s">
        <v>10300</v>
      </c>
      <c r="C10295" s="2"/>
    </row>
    <row r="10296" spans="1:3">
      <c r="A10296" t="s">
        <v>10301</v>
      </c>
      <c r="C10296" s="2"/>
    </row>
    <row r="10297" spans="1:3">
      <c r="A10297" t="s">
        <v>10302</v>
      </c>
      <c r="C10297" s="2"/>
    </row>
    <row r="10298" spans="1:3">
      <c r="A10298" t="s">
        <v>10303</v>
      </c>
      <c r="C10298" s="2"/>
    </row>
    <row r="10299" spans="1:3">
      <c r="A10299" t="s">
        <v>10304</v>
      </c>
      <c r="C10299" s="2"/>
    </row>
    <row r="10300" spans="1:3">
      <c r="A10300" t="s">
        <v>10305</v>
      </c>
      <c r="C10300" s="2"/>
    </row>
    <row r="10301" spans="1:3">
      <c r="A10301" t="s">
        <v>10306</v>
      </c>
      <c r="C10301" s="2"/>
    </row>
    <row r="10302" spans="1:3">
      <c r="A10302" t="s">
        <v>10307</v>
      </c>
      <c r="C10302" s="2"/>
    </row>
    <row r="10303" spans="1:3">
      <c r="A10303" t="s">
        <v>10308</v>
      </c>
      <c r="C10303" s="2"/>
    </row>
    <row r="10304" spans="1:3">
      <c r="A10304" t="s">
        <v>10309</v>
      </c>
      <c r="C10304" s="2"/>
    </row>
    <row r="10305" spans="1:3">
      <c r="A10305" t="s">
        <v>10310</v>
      </c>
      <c r="C10305" s="2"/>
    </row>
    <row r="10306" spans="1:3">
      <c r="A10306" t="s">
        <v>10311</v>
      </c>
      <c r="C10306" s="2"/>
    </row>
    <row r="10307" spans="1:3">
      <c r="A10307" t="s">
        <v>10312</v>
      </c>
      <c r="C10307" s="2"/>
    </row>
    <row r="10308" spans="1:3">
      <c r="A10308" t="s">
        <v>10313</v>
      </c>
      <c r="C10308" s="2"/>
    </row>
    <row r="10309" spans="1:3">
      <c r="A10309" t="s">
        <v>10314</v>
      </c>
      <c r="C10309" s="2"/>
    </row>
    <row r="10310" spans="1:3">
      <c r="A10310" t="s">
        <v>10315</v>
      </c>
      <c r="C10310" s="2"/>
    </row>
    <row r="10311" spans="1:3">
      <c r="A10311" t="s">
        <v>10316</v>
      </c>
      <c r="C10311" s="2"/>
    </row>
    <row r="10312" spans="1:3">
      <c r="A10312" t="s">
        <v>10317</v>
      </c>
      <c r="C10312" s="2"/>
    </row>
    <row r="10313" spans="1:3">
      <c r="A10313" t="s">
        <v>10318</v>
      </c>
      <c r="C10313" s="2"/>
    </row>
    <row r="10314" spans="1:3">
      <c r="A10314" t="s">
        <v>10319</v>
      </c>
      <c r="C10314" s="2"/>
    </row>
    <row r="10315" spans="1:3">
      <c r="A10315" t="s">
        <v>10320</v>
      </c>
      <c r="C10315" s="2"/>
    </row>
    <row r="10316" spans="1:3">
      <c r="A10316" t="s">
        <v>10321</v>
      </c>
      <c r="C10316" s="2"/>
    </row>
    <row r="10317" spans="1:3">
      <c r="A10317" t="s">
        <v>10322</v>
      </c>
      <c r="C10317" s="2"/>
    </row>
    <row r="10318" spans="1:3">
      <c r="A10318" t="s">
        <v>10323</v>
      </c>
      <c r="C10318" s="2"/>
    </row>
    <row r="10319" spans="1:3">
      <c r="A10319" t="s">
        <v>10324</v>
      </c>
      <c r="C10319" s="2"/>
    </row>
    <row r="10320" spans="1:3">
      <c r="A10320" t="s">
        <v>10325</v>
      </c>
      <c r="C10320" s="2"/>
    </row>
    <row r="10321" spans="1:3">
      <c r="A10321" t="s">
        <v>10326</v>
      </c>
      <c r="C10321" s="2"/>
    </row>
    <row r="10322" spans="1:3">
      <c r="A10322" t="s">
        <v>10327</v>
      </c>
      <c r="C10322" s="2"/>
    </row>
    <row r="10323" spans="1:3">
      <c r="A10323" t="s">
        <v>10328</v>
      </c>
      <c r="C10323" s="2"/>
    </row>
    <row r="10324" spans="1:3">
      <c r="A10324" t="s">
        <v>10329</v>
      </c>
      <c r="C10324" s="2"/>
    </row>
    <row r="10325" spans="1:3">
      <c r="A10325" t="s">
        <v>10330</v>
      </c>
      <c r="C10325" s="2"/>
    </row>
    <row r="10326" spans="1:3">
      <c r="A10326" t="s">
        <v>10331</v>
      </c>
      <c r="C10326" s="2"/>
    </row>
    <row r="10327" spans="1:3">
      <c r="A10327" t="s">
        <v>10332</v>
      </c>
      <c r="C10327" s="2"/>
    </row>
    <row r="10328" spans="1:3">
      <c r="A10328" t="s">
        <v>10333</v>
      </c>
      <c r="C10328" s="2"/>
    </row>
    <row r="10329" spans="1:3">
      <c r="A10329" t="s">
        <v>10334</v>
      </c>
      <c r="C10329" s="2"/>
    </row>
    <row r="10330" spans="1:3">
      <c r="A10330" t="s">
        <v>10335</v>
      </c>
      <c r="C10330" s="2"/>
    </row>
    <row r="10331" spans="1:3">
      <c r="A10331" t="s">
        <v>10336</v>
      </c>
      <c r="C10331" s="2"/>
    </row>
    <row r="10332" spans="1:3">
      <c r="A10332" t="s">
        <v>10337</v>
      </c>
      <c r="C10332" s="2"/>
    </row>
    <row r="10333" spans="1:3">
      <c r="A10333" t="s">
        <v>10338</v>
      </c>
      <c r="C10333" s="2"/>
    </row>
    <row r="10334" spans="1:3">
      <c r="A10334" t="s">
        <v>10339</v>
      </c>
      <c r="C10334" s="2"/>
    </row>
    <row r="10335" spans="1:3">
      <c r="A10335" t="s">
        <v>10340</v>
      </c>
      <c r="C10335" s="2"/>
    </row>
    <row r="10336" spans="1:3">
      <c r="A10336" t="s">
        <v>10341</v>
      </c>
      <c r="C10336" s="2"/>
    </row>
    <row r="10337" spans="1:3">
      <c r="A10337" t="s">
        <v>10342</v>
      </c>
      <c r="C10337" s="2"/>
    </row>
    <row r="10338" spans="1:3">
      <c r="A10338" t="s">
        <v>10343</v>
      </c>
      <c r="C10338" s="2"/>
    </row>
    <row r="10339" spans="1:3">
      <c r="A10339" t="s">
        <v>10344</v>
      </c>
      <c r="C10339" s="2"/>
    </row>
    <row r="10340" spans="1:3">
      <c r="A10340" t="s">
        <v>10345</v>
      </c>
      <c r="C10340" s="2"/>
    </row>
    <row r="10341" spans="1:3">
      <c r="A10341" t="s">
        <v>10346</v>
      </c>
      <c r="C10341" s="2"/>
    </row>
    <row r="10342" spans="1:3">
      <c r="A10342" t="s">
        <v>10347</v>
      </c>
      <c r="C10342" s="2"/>
    </row>
    <row r="10343" spans="1:3">
      <c r="A10343" t="s">
        <v>10348</v>
      </c>
      <c r="C10343" s="2"/>
    </row>
    <row r="10344" spans="1:3">
      <c r="A10344" t="s">
        <v>10349</v>
      </c>
      <c r="C10344" s="2"/>
    </row>
    <row r="10345" spans="1:3">
      <c r="A10345" t="s">
        <v>10350</v>
      </c>
      <c r="C10345" s="2"/>
    </row>
    <row r="10346" spans="1:3">
      <c r="A10346" t="s">
        <v>10351</v>
      </c>
      <c r="C10346" s="2"/>
    </row>
    <row r="10347" spans="1:3">
      <c r="A10347" t="s">
        <v>10352</v>
      </c>
      <c r="C10347" s="2"/>
    </row>
    <row r="10348" spans="1:3">
      <c r="A10348" t="s">
        <v>10353</v>
      </c>
      <c r="C10348" s="2"/>
    </row>
    <row r="10349" spans="1:3">
      <c r="A10349" t="s">
        <v>10354</v>
      </c>
      <c r="C10349" s="2"/>
    </row>
    <row r="10350" spans="1:3">
      <c r="A10350" t="s">
        <v>10355</v>
      </c>
      <c r="C10350" s="2"/>
    </row>
    <row r="10351" spans="1:3">
      <c r="A10351" t="s">
        <v>10356</v>
      </c>
      <c r="C10351" s="2"/>
    </row>
    <row r="10352" spans="1:3">
      <c r="A10352" t="s">
        <v>10357</v>
      </c>
      <c r="C10352" s="2"/>
    </row>
    <row r="10353" spans="1:3">
      <c r="A10353" t="s">
        <v>10358</v>
      </c>
      <c r="C10353" s="2"/>
    </row>
    <row r="10354" spans="1:3">
      <c r="A10354" t="s">
        <v>10359</v>
      </c>
      <c r="C10354" s="2"/>
    </row>
    <row r="10355" spans="1:3">
      <c r="A10355" t="s">
        <v>10360</v>
      </c>
      <c r="C10355" s="2"/>
    </row>
    <row r="10356" spans="1:3">
      <c r="A10356" t="s">
        <v>10361</v>
      </c>
      <c r="C10356" s="2"/>
    </row>
    <row r="10357" spans="1:3">
      <c r="A10357" t="s">
        <v>10362</v>
      </c>
      <c r="C10357" s="2"/>
    </row>
    <row r="10358" spans="1:3">
      <c r="A10358" t="s">
        <v>10363</v>
      </c>
      <c r="C10358" s="2"/>
    </row>
    <row r="10359" spans="1:3">
      <c r="A10359" t="s">
        <v>10364</v>
      </c>
      <c r="C10359" s="2"/>
    </row>
    <row r="10360" spans="1:3">
      <c r="A10360" t="s">
        <v>10365</v>
      </c>
      <c r="C10360" s="2"/>
    </row>
    <row r="10361" spans="1:3">
      <c r="A10361" t="s">
        <v>10366</v>
      </c>
      <c r="C10361" s="2"/>
    </row>
    <row r="10362" spans="1:3">
      <c r="A10362" t="s">
        <v>10367</v>
      </c>
      <c r="C10362" s="2"/>
    </row>
    <row r="10363" spans="1:3">
      <c r="A10363" t="s">
        <v>10368</v>
      </c>
      <c r="C10363" s="2"/>
    </row>
    <row r="10364" spans="1:3">
      <c r="A10364" t="s">
        <v>10369</v>
      </c>
      <c r="C10364" s="2"/>
    </row>
    <row r="10365" spans="1:3">
      <c r="A10365" t="s">
        <v>10370</v>
      </c>
      <c r="C10365" s="2"/>
    </row>
    <row r="10366" spans="1:3">
      <c r="A10366" t="s">
        <v>10371</v>
      </c>
      <c r="C10366" s="2"/>
    </row>
    <row r="10367" spans="1:3">
      <c r="A10367" t="s">
        <v>10372</v>
      </c>
      <c r="C10367" s="2"/>
    </row>
    <row r="10368" spans="1:3">
      <c r="A10368" t="s">
        <v>10373</v>
      </c>
      <c r="C10368" s="2"/>
    </row>
    <row r="10369" spans="1:3">
      <c r="A10369" t="s">
        <v>10374</v>
      </c>
      <c r="C10369" s="2"/>
    </row>
    <row r="10370" spans="1:3">
      <c r="A10370" t="s">
        <v>10375</v>
      </c>
      <c r="C10370" s="2"/>
    </row>
    <row r="10371" spans="1:3">
      <c r="A10371" t="s">
        <v>10376</v>
      </c>
      <c r="C10371" s="2"/>
    </row>
    <row r="10372" spans="1:3">
      <c r="A10372" t="s">
        <v>10377</v>
      </c>
      <c r="C10372" s="2"/>
    </row>
    <row r="10373" spans="1:3">
      <c r="A10373" t="s">
        <v>10378</v>
      </c>
      <c r="C10373" s="2"/>
    </row>
    <row r="10374" spans="1:3">
      <c r="A10374" t="s">
        <v>10379</v>
      </c>
      <c r="C10374" s="2"/>
    </row>
    <row r="10375" spans="1:3">
      <c r="A10375" t="s">
        <v>10380</v>
      </c>
      <c r="C10375" s="2"/>
    </row>
    <row r="10376" spans="1:3">
      <c r="A10376" t="s">
        <v>10381</v>
      </c>
      <c r="C10376" s="2"/>
    </row>
    <row r="10377" spans="1:3">
      <c r="A10377" t="s">
        <v>10382</v>
      </c>
      <c r="C10377" s="2"/>
    </row>
    <row r="10378" spans="1:3">
      <c r="A10378" t="s">
        <v>10383</v>
      </c>
      <c r="C10378" s="2"/>
    </row>
    <row r="10379" spans="1:3">
      <c r="A10379" t="s">
        <v>10384</v>
      </c>
      <c r="C10379" s="2"/>
    </row>
    <row r="10380" spans="1:3">
      <c r="A10380" t="s">
        <v>10385</v>
      </c>
      <c r="C10380" s="2"/>
    </row>
    <row r="10381" spans="1:3">
      <c r="A10381" t="s">
        <v>10386</v>
      </c>
      <c r="C10381" s="2"/>
    </row>
    <row r="10382" spans="1:3">
      <c r="A10382" t="s">
        <v>10387</v>
      </c>
      <c r="C10382" s="2"/>
    </row>
    <row r="10383" spans="1:3">
      <c r="A10383" t="s">
        <v>10388</v>
      </c>
      <c r="C10383" s="2"/>
    </row>
    <row r="10384" spans="1:3">
      <c r="A10384" t="s">
        <v>10389</v>
      </c>
      <c r="C10384" s="2"/>
    </row>
    <row r="10385" spans="1:3">
      <c r="A10385" t="s">
        <v>10390</v>
      </c>
      <c r="C10385" s="2"/>
    </row>
    <row r="10386" spans="1:3">
      <c r="A10386" t="s">
        <v>10391</v>
      </c>
      <c r="C10386" s="2"/>
    </row>
    <row r="10387" spans="1:3">
      <c r="A10387" t="s">
        <v>10392</v>
      </c>
      <c r="C10387" s="2"/>
    </row>
    <row r="10388" spans="1:3">
      <c r="A10388" t="s">
        <v>10393</v>
      </c>
      <c r="C10388" s="2"/>
    </row>
    <row r="10389" spans="1:3">
      <c r="A10389" t="s">
        <v>10394</v>
      </c>
      <c r="C10389" s="2"/>
    </row>
    <row r="10390" spans="1:3">
      <c r="A10390" t="s">
        <v>10395</v>
      </c>
      <c r="C10390" s="2"/>
    </row>
    <row r="10391" spans="1:3">
      <c r="A10391" t="s">
        <v>10396</v>
      </c>
      <c r="C10391" s="2"/>
    </row>
    <row r="10392" spans="1:3">
      <c r="A10392" t="s">
        <v>10397</v>
      </c>
      <c r="C10392" s="2"/>
    </row>
    <row r="10393" spans="1:3">
      <c r="A10393" t="s">
        <v>10398</v>
      </c>
      <c r="C10393" s="2"/>
    </row>
    <row r="10394" spans="1:3">
      <c r="A10394" t="s">
        <v>10399</v>
      </c>
      <c r="C10394" s="2"/>
    </row>
    <row r="10395" spans="1:3">
      <c r="A10395" t="s">
        <v>10400</v>
      </c>
      <c r="C10395" s="2"/>
    </row>
    <row r="10396" spans="1:3">
      <c r="A10396" t="s">
        <v>10401</v>
      </c>
      <c r="C10396" s="2"/>
    </row>
    <row r="10397" spans="1:3">
      <c r="A10397" t="s">
        <v>10402</v>
      </c>
      <c r="C10397" s="2"/>
    </row>
    <row r="10398" spans="1:3">
      <c r="A10398" t="s">
        <v>10403</v>
      </c>
      <c r="C10398" s="2"/>
    </row>
    <row r="10399" spans="1:3">
      <c r="A10399" t="s">
        <v>10404</v>
      </c>
      <c r="C10399" s="2"/>
    </row>
    <row r="10400" spans="1:3">
      <c r="A10400" t="s">
        <v>10405</v>
      </c>
      <c r="C10400" s="2"/>
    </row>
    <row r="10401" spans="1:3">
      <c r="A10401" t="s">
        <v>10406</v>
      </c>
      <c r="C10401" s="2"/>
    </row>
    <row r="10402" spans="1:3">
      <c r="A10402" t="s">
        <v>10407</v>
      </c>
      <c r="C10402" s="2"/>
    </row>
    <row r="10403" spans="1:3">
      <c r="A10403" t="s">
        <v>10408</v>
      </c>
      <c r="C10403" s="2"/>
    </row>
    <row r="10404" spans="1:3">
      <c r="A10404" t="s">
        <v>10409</v>
      </c>
      <c r="C10404" s="2"/>
    </row>
    <row r="10405" spans="1:3">
      <c r="A10405" t="s">
        <v>10410</v>
      </c>
      <c r="C10405" s="2"/>
    </row>
    <row r="10406" spans="1:3">
      <c r="A10406" t="s">
        <v>10411</v>
      </c>
      <c r="C10406" s="2"/>
    </row>
    <row r="10407" spans="1:3">
      <c r="A10407" t="s">
        <v>10412</v>
      </c>
      <c r="C10407" s="2"/>
    </row>
    <row r="10408" spans="1:3">
      <c r="A10408" t="s">
        <v>10413</v>
      </c>
      <c r="C10408" s="2"/>
    </row>
    <row r="10409" spans="1:3">
      <c r="A10409" t="s">
        <v>10414</v>
      </c>
      <c r="C10409" s="2"/>
    </row>
    <row r="10410" spans="1:3">
      <c r="A10410" t="s">
        <v>10415</v>
      </c>
      <c r="C10410" s="2"/>
    </row>
    <row r="10411" spans="1:3">
      <c r="A10411" t="s">
        <v>10416</v>
      </c>
      <c r="C10411" s="2"/>
    </row>
    <row r="10412" spans="1:3">
      <c r="A10412" t="s">
        <v>10417</v>
      </c>
      <c r="C10412" s="2"/>
    </row>
    <row r="10413" spans="1:3">
      <c r="A10413" t="s">
        <v>10418</v>
      </c>
      <c r="C10413" s="2"/>
    </row>
    <row r="10414" spans="1:3">
      <c r="A10414" t="s">
        <v>10419</v>
      </c>
      <c r="C10414" s="2"/>
    </row>
    <row r="10415" spans="1:3">
      <c r="A10415" t="s">
        <v>10420</v>
      </c>
      <c r="C10415" s="2"/>
    </row>
    <row r="10416" spans="1:3">
      <c r="A10416" t="s">
        <v>10421</v>
      </c>
      <c r="C10416" s="2"/>
    </row>
    <row r="10417" spans="1:3">
      <c r="A10417" t="s">
        <v>10422</v>
      </c>
      <c r="C10417" s="2"/>
    </row>
    <row r="10418" spans="1:3">
      <c r="A10418" t="s">
        <v>10423</v>
      </c>
      <c r="C10418" s="2"/>
    </row>
    <row r="10419" spans="1:3">
      <c r="A10419" t="s">
        <v>10424</v>
      </c>
      <c r="C10419" s="2"/>
    </row>
    <row r="10420" spans="1:3">
      <c r="A10420" t="s">
        <v>10425</v>
      </c>
      <c r="C10420" s="2"/>
    </row>
    <row r="10421" spans="1:3">
      <c r="A10421" t="s">
        <v>10426</v>
      </c>
      <c r="C10421" s="2"/>
    </row>
    <row r="10422" spans="1:3">
      <c r="A10422" t="s">
        <v>10427</v>
      </c>
      <c r="C10422" s="2"/>
    </row>
    <row r="10423" spans="1:3">
      <c r="A10423" t="s">
        <v>10428</v>
      </c>
      <c r="C10423" s="2"/>
    </row>
    <row r="10424" spans="1:3">
      <c r="A10424" t="s">
        <v>10429</v>
      </c>
      <c r="C10424" s="2"/>
    </row>
    <row r="10425" spans="1:3">
      <c r="A10425" t="s">
        <v>10430</v>
      </c>
      <c r="C10425" s="2"/>
    </row>
    <row r="10426" spans="1:3">
      <c r="A10426" t="s">
        <v>10431</v>
      </c>
      <c r="C10426" s="2"/>
    </row>
    <row r="10427" spans="1:3">
      <c r="A10427" t="s">
        <v>10432</v>
      </c>
      <c r="C10427" s="2"/>
    </row>
    <row r="10428" spans="1:3">
      <c r="A10428" t="s">
        <v>10433</v>
      </c>
      <c r="C10428" s="2"/>
    </row>
    <row r="10429" spans="1:3">
      <c r="A10429" t="s">
        <v>10434</v>
      </c>
      <c r="C10429" s="2"/>
    </row>
    <row r="10430" spans="1:3">
      <c r="A10430" t="s">
        <v>10435</v>
      </c>
      <c r="C10430" s="2"/>
    </row>
    <row r="10431" spans="1:3">
      <c r="A10431" t="s">
        <v>10436</v>
      </c>
      <c r="C10431" s="2"/>
    </row>
    <row r="10432" spans="1:3">
      <c r="A10432" t="s">
        <v>10437</v>
      </c>
      <c r="C10432" s="2"/>
    </row>
    <row r="10433" spans="1:3">
      <c r="A10433" t="s">
        <v>10438</v>
      </c>
      <c r="C10433" s="2"/>
    </row>
    <row r="10434" spans="1:3">
      <c r="A10434" t="s">
        <v>10439</v>
      </c>
      <c r="C10434" s="2"/>
    </row>
    <row r="10435" spans="1:3">
      <c r="A10435" t="s">
        <v>10440</v>
      </c>
      <c r="C10435" s="2"/>
    </row>
    <row r="10436" spans="1:3">
      <c r="A10436" t="s">
        <v>10441</v>
      </c>
      <c r="C10436" s="2"/>
    </row>
    <row r="10437" spans="1:3">
      <c r="A10437" t="s">
        <v>10442</v>
      </c>
      <c r="C10437" s="2"/>
    </row>
    <row r="10438" spans="1:3">
      <c r="A10438" t="s">
        <v>10443</v>
      </c>
      <c r="C10438" s="2"/>
    </row>
    <row r="10439" spans="1:3">
      <c r="A10439" t="s">
        <v>10444</v>
      </c>
      <c r="C10439" s="2"/>
    </row>
    <row r="10440" spans="1:3">
      <c r="A10440" t="s">
        <v>10445</v>
      </c>
      <c r="C10440" s="2"/>
    </row>
    <row r="10441" spans="1:3">
      <c r="A10441" t="s">
        <v>10446</v>
      </c>
      <c r="C10441" s="2"/>
    </row>
    <row r="10442" spans="1:3">
      <c r="A10442" t="s">
        <v>10447</v>
      </c>
      <c r="C10442" s="2"/>
    </row>
    <row r="10443" spans="1:3">
      <c r="A10443" t="s">
        <v>10448</v>
      </c>
      <c r="C10443" s="2"/>
    </row>
    <row r="10444" spans="1:3">
      <c r="A10444" t="s">
        <v>10449</v>
      </c>
      <c r="C10444" s="2"/>
    </row>
    <row r="10445" spans="1:3">
      <c r="A10445" t="s">
        <v>10450</v>
      </c>
      <c r="C10445" s="2"/>
    </row>
    <row r="10446" spans="1:3">
      <c r="A10446" t="s">
        <v>10451</v>
      </c>
      <c r="C10446" s="2"/>
    </row>
    <row r="10447" spans="1:3">
      <c r="A10447" t="s">
        <v>10452</v>
      </c>
      <c r="C10447" s="2"/>
    </row>
    <row r="10448" spans="1:3">
      <c r="A10448" t="s">
        <v>10453</v>
      </c>
      <c r="C10448" s="2"/>
    </row>
    <row r="10449" spans="1:3">
      <c r="A10449" t="s">
        <v>10454</v>
      </c>
      <c r="C10449" s="2"/>
    </row>
    <row r="10450" spans="1:3">
      <c r="A10450" t="s">
        <v>10455</v>
      </c>
      <c r="C10450" s="2"/>
    </row>
    <row r="10451" spans="1:3">
      <c r="A10451" t="s">
        <v>10456</v>
      </c>
      <c r="C10451" s="2"/>
    </row>
    <row r="10452" spans="1:3">
      <c r="A10452" t="s">
        <v>10457</v>
      </c>
      <c r="C10452" s="2"/>
    </row>
    <row r="10453" spans="1:3">
      <c r="A10453" t="s">
        <v>10458</v>
      </c>
      <c r="C10453" s="2"/>
    </row>
    <row r="10454" spans="1:3">
      <c r="A10454" t="s">
        <v>10459</v>
      </c>
      <c r="C10454" s="2"/>
    </row>
    <row r="10455" spans="1:3">
      <c r="A10455" t="s">
        <v>10460</v>
      </c>
      <c r="C10455" s="2"/>
    </row>
    <row r="10456" spans="1:3">
      <c r="A10456" t="s">
        <v>10461</v>
      </c>
      <c r="C10456" s="2"/>
    </row>
    <row r="10457" spans="1:3">
      <c r="A10457" t="s">
        <v>10462</v>
      </c>
      <c r="C10457" s="2"/>
    </row>
    <row r="10458" spans="1:3">
      <c r="A10458" t="s">
        <v>10463</v>
      </c>
      <c r="C10458" s="2"/>
    </row>
    <row r="10459" spans="1:3">
      <c r="A10459" t="s">
        <v>10464</v>
      </c>
      <c r="C10459" s="2"/>
    </row>
    <row r="10460" spans="1:3">
      <c r="A10460" t="s">
        <v>10465</v>
      </c>
      <c r="C10460" s="2"/>
    </row>
    <row r="10461" spans="1:3">
      <c r="A10461" t="s">
        <v>10466</v>
      </c>
      <c r="C10461" s="2"/>
    </row>
    <row r="10462" spans="1:3">
      <c r="A10462" t="s">
        <v>10467</v>
      </c>
      <c r="C10462" s="2"/>
    </row>
    <row r="10463" spans="1:3">
      <c r="A10463" t="s">
        <v>10468</v>
      </c>
      <c r="C10463" s="2"/>
    </row>
    <row r="10464" spans="1:3">
      <c r="A10464" t="s">
        <v>10469</v>
      </c>
      <c r="C10464" s="2"/>
    </row>
    <row r="10465" spans="1:3">
      <c r="A10465" t="s">
        <v>10470</v>
      </c>
      <c r="C10465" s="2"/>
    </row>
    <row r="10466" spans="1:3">
      <c r="A10466" t="s">
        <v>10471</v>
      </c>
      <c r="C10466" s="2"/>
    </row>
    <row r="10467" spans="1:3">
      <c r="A10467" t="s">
        <v>10472</v>
      </c>
      <c r="C10467" s="2"/>
    </row>
    <row r="10468" spans="1:3">
      <c r="A10468" t="s">
        <v>10473</v>
      </c>
      <c r="C10468" s="2"/>
    </row>
    <row r="10469" spans="1:3">
      <c r="A10469" t="s">
        <v>10474</v>
      </c>
      <c r="C10469" s="2"/>
    </row>
    <row r="10470" spans="1:3">
      <c r="A10470" t="s">
        <v>10475</v>
      </c>
      <c r="C10470" s="2"/>
    </row>
    <row r="10471" spans="1:3">
      <c r="A10471" t="s">
        <v>10476</v>
      </c>
      <c r="C10471" s="2"/>
    </row>
    <row r="10472" spans="1:3">
      <c r="A10472" t="s">
        <v>10477</v>
      </c>
      <c r="C10472" s="2"/>
    </row>
    <row r="10473" spans="1:3">
      <c r="A10473" t="s">
        <v>10478</v>
      </c>
      <c r="C10473" s="2"/>
    </row>
    <row r="10474" spans="1:3">
      <c r="A10474" t="s">
        <v>10479</v>
      </c>
      <c r="C10474" s="2"/>
    </row>
    <row r="10475" spans="1:3">
      <c r="A10475" t="s">
        <v>10480</v>
      </c>
      <c r="C10475" s="2"/>
    </row>
    <row r="10476" spans="1:3">
      <c r="A10476" t="s">
        <v>10481</v>
      </c>
      <c r="C10476" s="2"/>
    </row>
    <row r="10477" spans="1:3">
      <c r="A10477" t="s">
        <v>10482</v>
      </c>
      <c r="C10477" s="2"/>
    </row>
    <row r="10478" spans="1:3">
      <c r="A10478" t="s">
        <v>10483</v>
      </c>
      <c r="C10478" s="2"/>
    </row>
    <row r="10479" spans="1:3">
      <c r="A10479" t="s">
        <v>10484</v>
      </c>
      <c r="C10479" s="2"/>
    </row>
    <row r="10480" spans="1:3">
      <c r="A10480" t="s">
        <v>10485</v>
      </c>
      <c r="C10480" s="2"/>
    </row>
    <row r="10481" spans="1:3">
      <c r="A10481" t="s">
        <v>10486</v>
      </c>
      <c r="C10481" s="2"/>
    </row>
    <row r="10482" spans="1:3">
      <c r="A10482" t="s">
        <v>10487</v>
      </c>
      <c r="C10482" s="2"/>
    </row>
    <row r="10483" spans="1:3">
      <c r="A10483" t="s">
        <v>10488</v>
      </c>
      <c r="C10483" s="2"/>
    </row>
    <row r="10484" spans="1:3">
      <c r="A10484" t="s">
        <v>10489</v>
      </c>
      <c r="C10484" s="2"/>
    </row>
    <row r="10485" spans="1:3">
      <c r="A10485" t="s">
        <v>10490</v>
      </c>
      <c r="C10485" s="2"/>
    </row>
    <row r="10486" spans="1:3">
      <c r="A10486" t="s">
        <v>10491</v>
      </c>
      <c r="C10486" s="2"/>
    </row>
    <row r="10487" spans="1:3">
      <c r="A10487" t="s">
        <v>10492</v>
      </c>
      <c r="C10487" s="2"/>
    </row>
    <row r="10488" spans="1:3">
      <c r="A10488" t="s">
        <v>10493</v>
      </c>
      <c r="C10488" s="2"/>
    </row>
    <row r="10489" spans="1:3">
      <c r="A10489" t="s">
        <v>10494</v>
      </c>
      <c r="C10489" s="2"/>
    </row>
    <row r="10490" spans="1:3">
      <c r="A10490" t="s">
        <v>10495</v>
      </c>
      <c r="C10490" s="2"/>
    </row>
    <row r="10491" spans="1:3">
      <c r="A10491" t="s">
        <v>10496</v>
      </c>
      <c r="C10491" s="2"/>
    </row>
    <row r="10492" spans="1:3">
      <c r="A10492" t="s">
        <v>10497</v>
      </c>
      <c r="C10492" s="2"/>
    </row>
    <row r="10493" spans="1:3">
      <c r="A10493" t="s">
        <v>10498</v>
      </c>
      <c r="C10493" s="2"/>
    </row>
    <row r="10494" spans="1:3">
      <c r="A10494" t="s">
        <v>10499</v>
      </c>
      <c r="C10494" s="2"/>
    </row>
    <row r="10495" spans="1:3">
      <c r="A10495" t="s">
        <v>10500</v>
      </c>
      <c r="C10495" s="2"/>
    </row>
    <row r="10496" spans="1:3">
      <c r="A10496" t="s">
        <v>10501</v>
      </c>
      <c r="C10496" s="2"/>
    </row>
    <row r="10497" spans="1:3">
      <c r="A10497" t="s">
        <v>10502</v>
      </c>
      <c r="C10497" s="2"/>
    </row>
    <row r="10498" spans="1:3">
      <c r="A10498" t="s">
        <v>10503</v>
      </c>
      <c r="C10498" s="2"/>
    </row>
    <row r="10499" spans="1:3">
      <c r="A10499" t="s">
        <v>10504</v>
      </c>
      <c r="C10499" s="2"/>
    </row>
    <row r="10500" spans="1:3">
      <c r="A10500" t="s">
        <v>10505</v>
      </c>
      <c r="C10500" s="2"/>
    </row>
    <row r="10501" spans="1:3">
      <c r="A10501" t="s">
        <v>10506</v>
      </c>
      <c r="C10501" s="2"/>
    </row>
    <row r="10502" spans="1:3">
      <c r="A10502" t="s">
        <v>10507</v>
      </c>
      <c r="C10502" s="2"/>
    </row>
    <row r="10503" spans="1:3">
      <c r="A10503" t="s">
        <v>10508</v>
      </c>
      <c r="C10503" s="2"/>
    </row>
    <row r="10504" spans="1:3">
      <c r="A10504" t="s">
        <v>10509</v>
      </c>
      <c r="C10504" s="2"/>
    </row>
    <row r="10505" spans="1:3">
      <c r="A10505" t="s">
        <v>10510</v>
      </c>
      <c r="C10505" s="2"/>
    </row>
    <row r="10506" spans="1:3">
      <c r="A10506" t="s">
        <v>10511</v>
      </c>
      <c r="C10506" s="2"/>
    </row>
    <row r="10507" spans="1:3">
      <c r="A10507" t="s">
        <v>10512</v>
      </c>
      <c r="C10507" s="2"/>
    </row>
    <row r="10508" spans="1:3">
      <c r="A10508" t="s">
        <v>10513</v>
      </c>
      <c r="C10508" s="2"/>
    </row>
    <row r="10509" spans="1:3">
      <c r="A10509" t="s">
        <v>10514</v>
      </c>
      <c r="C10509" s="2"/>
    </row>
    <row r="10510" spans="1:3">
      <c r="A10510" t="s">
        <v>10515</v>
      </c>
      <c r="C10510" s="2"/>
    </row>
    <row r="10511" spans="1:3">
      <c r="A10511" t="s">
        <v>10516</v>
      </c>
      <c r="C10511" s="2"/>
    </row>
    <row r="10512" spans="1:3">
      <c r="A10512" t="s">
        <v>10517</v>
      </c>
      <c r="C10512" s="2"/>
    </row>
    <row r="10513" spans="1:3">
      <c r="A10513" t="s">
        <v>10518</v>
      </c>
      <c r="C10513" s="2"/>
    </row>
    <row r="10514" spans="1:3">
      <c r="A10514" t="s">
        <v>10519</v>
      </c>
      <c r="C10514" s="2"/>
    </row>
    <row r="10515" spans="1:3">
      <c r="A10515" t="s">
        <v>10520</v>
      </c>
      <c r="C10515" s="2"/>
    </row>
    <row r="10516" spans="1:3">
      <c r="A10516" t="s">
        <v>10521</v>
      </c>
      <c r="C10516" s="2"/>
    </row>
    <row r="10517" spans="1:3">
      <c r="A10517" t="s">
        <v>10522</v>
      </c>
      <c r="C10517" s="2"/>
    </row>
    <row r="10518" spans="1:3">
      <c r="A10518" t="s">
        <v>10523</v>
      </c>
      <c r="C10518" s="2"/>
    </row>
    <row r="10519" spans="1:3">
      <c r="A10519" t="s">
        <v>10524</v>
      </c>
      <c r="C10519" s="2"/>
    </row>
    <row r="10520" spans="1:3">
      <c r="A10520" t="s">
        <v>10525</v>
      </c>
      <c r="C10520" s="2"/>
    </row>
    <row r="10521" spans="1:3">
      <c r="A10521" t="s">
        <v>10526</v>
      </c>
      <c r="C10521" s="2"/>
    </row>
    <row r="10522" spans="1:3">
      <c r="A10522" t="s">
        <v>10527</v>
      </c>
      <c r="C10522" s="2"/>
    </row>
    <row r="10523" spans="1:3">
      <c r="A10523" t="s">
        <v>10528</v>
      </c>
      <c r="C10523" s="2"/>
    </row>
    <row r="10524" spans="1:3">
      <c r="A10524" t="s">
        <v>10529</v>
      </c>
      <c r="C10524" s="2"/>
    </row>
    <row r="10525" spans="1:3">
      <c r="A10525" t="s">
        <v>10530</v>
      </c>
      <c r="C10525" s="2"/>
    </row>
    <row r="10526" spans="1:3">
      <c r="A10526" t="s">
        <v>10531</v>
      </c>
      <c r="C10526" s="2"/>
    </row>
    <row r="10527" spans="1:3">
      <c r="A10527" t="s">
        <v>10532</v>
      </c>
      <c r="C10527" s="2"/>
    </row>
    <row r="10528" spans="1:3">
      <c r="A10528" t="s">
        <v>10533</v>
      </c>
      <c r="C10528" s="2"/>
    </row>
    <row r="10529" spans="1:3">
      <c r="A10529" t="s">
        <v>10534</v>
      </c>
      <c r="C10529" s="2"/>
    </row>
    <row r="10530" spans="1:3">
      <c r="A10530" t="s">
        <v>10535</v>
      </c>
      <c r="C10530" s="2"/>
    </row>
    <row r="10531" spans="1:3">
      <c r="A10531" t="s">
        <v>10536</v>
      </c>
      <c r="C10531" s="2"/>
    </row>
    <row r="10532" spans="1:3">
      <c r="A10532" t="s">
        <v>10537</v>
      </c>
      <c r="C10532" s="2"/>
    </row>
    <row r="10533" spans="1:3">
      <c r="A10533" t="s">
        <v>10538</v>
      </c>
      <c r="C10533" s="2"/>
    </row>
    <row r="10534" spans="1:3">
      <c r="A10534" t="s">
        <v>10539</v>
      </c>
      <c r="C10534" s="2"/>
    </row>
    <row r="10535" spans="1:3">
      <c r="A10535" t="s">
        <v>10540</v>
      </c>
      <c r="C10535" s="2"/>
    </row>
    <row r="10536" spans="1:3">
      <c r="A10536" t="s">
        <v>10541</v>
      </c>
      <c r="C10536" s="2"/>
    </row>
    <row r="10537" spans="1:3">
      <c r="A10537" t="s">
        <v>10542</v>
      </c>
      <c r="C10537" s="2"/>
    </row>
    <row r="10538" spans="1:3">
      <c r="A10538" t="s">
        <v>10543</v>
      </c>
      <c r="C10538" s="2"/>
    </row>
    <row r="10539" spans="1:3">
      <c r="A10539" t="s">
        <v>10544</v>
      </c>
      <c r="C10539" s="2"/>
    </row>
    <row r="10540" spans="1:3">
      <c r="A10540" t="s">
        <v>10545</v>
      </c>
      <c r="C10540" s="2"/>
    </row>
    <row r="10541" spans="1:3">
      <c r="A10541" t="s">
        <v>10546</v>
      </c>
      <c r="C10541" s="2"/>
    </row>
    <row r="10542" spans="1:3">
      <c r="A10542" t="s">
        <v>10547</v>
      </c>
      <c r="C10542" s="2"/>
    </row>
    <row r="10543" spans="1:3">
      <c r="A10543" t="s">
        <v>10548</v>
      </c>
      <c r="C10543" s="2"/>
    </row>
    <row r="10544" spans="1:3">
      <c r="A10544" t="s">
        <v>10549</v>
      </c>
      <c r="C10544" s="2"/>
    </row>
    <row r="10545" spans="1:3">
      <c r="A10545" t="s">
        <v>10550</v>
      </c>
      <c r="C10545" s="2"/>
    </row>
    <row r="10546" spans="1:3">
      <c r="A10546" t="s">
        <v>10551</v>
      </c>
      <c r="C10546" s="2"/>
    </row>
    <row r="10547" spans="1:3">
      <c r="A10547" t="s">
        <v>10552</v>
      </c>
      <c r="C10547" s="2"/>
    </row>
    <row r="10548" spans="1:3">
      <c r="A10548" t="s">
        <v>10553</v>
      </c>
      <c r="C10548" s="2"/>
    </row>
    <row r="10549" spans="1:3">
      <c r="A10549" t="s">
        <v>10554</v>
      </c>
      <c r="C10549" s="2"/>
    </row>
    <row r="10550" spans="1:3">
      <c r="A10550" t="s">
        <v>10555</v>
      </c>
      <c r="C10550" s="2"/>
    </row>
    <row r="10551" spans="1:3">
      <c r="A10551" t="s">
        <v>10556</v>
      </c>
      <c r="C10551" s="2"/>
    </row>
    <row r="10552" spans="1:3">
      <c r="A10552" t="s">
        <v>10557</v>
      </c>
      <c r="C10552" s="2"/>
    </row>
    <row r="10553" spans="1:3">
      <c r="A10553" t="s">
        <v>10558</v>
      </c>
      <c r="C10553" s="2"/>
    </row>
    <row r="10554" spans="1:3">
      <c r="A10554" t="s">
        <v>10559</v>
      </c>
      <c r="C10554" s="2"/>
    </row>
    <row r="10555" spans="1:3">
      <c r="A10555" t="s">
        <v>10560</v>
      </c>
      <c r="C10555" s="2"/>
    </row>
    <row r="10556" spans="1:3">
      <c r="A10556" t="s">
        <v>10561</v>
      </c>
      <c r="C10556" s="2"/>
    </row>
    <row r="10557" spans="1:3">
      <c r="A10557" t="s">
        <v>10562</v>
      </c>
      <c r="C10557" s="2"/>
    </row>
    <row r="10558" spans="1:3">
      <c r="A10558" t="s">
        <v>10563</v>
      </c>
      <c r="C10558" s="2"/>
    </row>
    <row r="10559" spans="1:3">
      <c r="A10559" t="s">
        <v>10564</v>
      </c>
      <c r="C10559" s="2"/>
    </row>
    <row r="10560" spans="1:3">
      <c r="A10560" t="s">
        <v>10565</v>
      </c>
      <c r="C10560" s="2"/>
    </row>
    <row r="10561" spans="1:3">
      <c r="A10561" t="s">
        <v>10566</v>
      </c>
      <c r="C10561" s="2"/>
    </row>
    <row r="10562" spans="1:3">
      <c r="A10562" t="s">
        <v>10567</v>
      </c>
      <c r="C10562" s="2"/>
    </row>
    <row r="10563" spans="1:3">
      <c r="A10563" t="s">
        <v>10568</v>
      </c>
      <c r="C10563" s="2"/>
    </row>
    <row r="10564" spans="1:3">
      <c r="A10564" t="s">
        <v>10569</v>
      </c>
      <c r="C10564" s="2"/>
    </row>
    <row r="10565" spans="1:3">
      <c r="A10565" t="s">
        <v>10570</v>
      </c>
      <c r="C10565" s="2"/>
    </row>
    <row r="10566" spans="1:3">
      <c r="A10566" t="s">
        <v>10571</v>
      </c>
      <c r="C10566" s="2"/>
    </row>
    <row r="10567" spans="1:3">
      <c r="A10567" t="s">
        <v>10572</v>
      </c>
      <c r="C10567" s="2"/>
    </row>
    <row r="10568" spans="1:3">
      <c r="A10568" t="s">
        <v>10573</v>
      </c>
      <c r="C10568" s="2"/>
    </row>
    <row r="10569" spans="1:3">
      <c r="A10569" t="s">
        <v>10574</v>
      </c>
      <c r="C10569" s="2"/>
    </row>
    <row r="10570" spans="1:3">
      <c r="A10570" t="s">
        <v>10575</v>
      </c>
      <c r="C10570" s="2"/>
    </row>
    <row r="10571" spans="1:3">
      <c r="A10571" t="s">
        <v>10576</v>
      </c>
      <c r="C10571" s="2"/>
    </row>
    <row r="10572" spans="1:3">
      <c r="A10572" t="s">
        <v>10577</v>
      </c>
      <c r="C10572" s="2"/>
    </row>
    <row r="10573" spans="1:3">
      <c r="A10573" t="s">
        <v>10578</v>
      </c>
      <c r="C10573" s="2"/>
    </row>
    <row r="10574" spans="1:3">
      <c r="A10574" t="s">
        <v>10579</v>
      </c>
      <c r="C10574" s="2"/>
    </row>
    <row r="10575" spans="1:3">
      <c r="A10575" t="s">
        <v>10580</v>
      </c>
      <c r="C10575" s="2"/>
    </row>
    <row r="10576" spans="1:3">
      <c r="A10576" t="s">
        <v>10581</v>
      </c>
      <c r="C10576" s="2"/>
    </row>
    <row r="10577" spans="1:3">
      <c r="A10577" t="s">
        <v>10582</v>
      </c>
      <c r="C10577" s="2"/>
    </row>
    <row r="10578" spans="1:3">
      <c r="A10578" t="s">
        <v>10583</v>
      </c>
      <c r="C10578" s="2"/>
    </row>
    <row r="10579" spans="1:3">
      <c r="A10579" t="s">
        <v>10584</v>
      </c>
      <c r="C10579" s="2"/>
    </row>
    <row r="10580" spans="1:3">
      <c r="A10580" t="s">
        <v>10585</v>
      </c>
      <c r="C10580" s="2"/>
    </row>
    <row r="10581" spans="1:3">
      <c r="A10581" t="s">
        <v>10586</v>
      </c>
      <c r="C10581" s="2"/>
    </row>
    <row r="10582" spans="1:3">
      <c r="A10582" t="s">
        <v>10587</v>
      </c>
      <c r="C10582" s="2"/>
    </row>
    <row r="10583" spans="1:3">
      <c r="A10583" t="s">
        <v>10588</v>
      </c>
      <c r="C10583" s="2"/>
    </row>
    <row r="10584" spans="1:3">
      <c r="A10584" t="s">
        <v>10589</v>
      </c>
      <c r="C10584" s="2"/>
    </row>
    <row r="10585" spans="1:3">
      <c r="A10585" t="s">
        <v>10590</v>
      </c>
      <c r="C10585" s="2"/>
    </row>
    <row r="10586" spans="1:3">
      <c r="A10586" t="s">
        <v>10591</v>
      </c>
      <c r="C10586" s="2"/>
    </row>
    <row r="10587" spans="1:3">
      <c r="A10587" t="s">
        <v>10592</v>
      </c>
      <c r="C10587" s="2"/>
    </row>
    <row r="10588" spans="1:3">
      <c r="A10588" t="s">
        <v>10593</v>
      </c>
      <c r="C10588" s="2"/>
    </row>
    <row r="10589" spans="1:3">
      <c r="A10589" t="s">
        <v>10594</v>
      </c>
      <c r="C10589" s="2"/>
    </row>
    <row r="10590" spans="1:3">
      <c r="A10590" t="s">
        <v>10595</v>
      </c>
      <c r="C10590" s="2"/>
    </row>
    <row r="10591" spans="1:3">
      <c r="A10591" t="s">
        <v>10596</v>
      </c>
      <c r="C10591" s="2"/>
    </row>
    <row r="10592" spans="1:3">
      <c r="A10592" t="s">
        <v>10597</v>
      </c>
      <c r="C10592" s="2"/>
    </row>
    <row r="10593" spans="1:3">
      <c r="A10593" t="s">
        <v>10598</v>
      </c>
      <c r="C10593" s="2"/>
    </row>
    <row r="10594" spans="1:3">
      <c r="A10594" t="s">
        <v>10599</v>
      </c>
      <c r="C10594" s="2"/>
    </row>
    <row r="10595" spans="1:3">
      <c r="A10595" t="s">
        <v>10600</v>
      </c>
      <c r="C10595" s="2"/>
    </row>
    <row r="10596" spans="1:3">
      <c r="A10596" t="s">
        <v>10601</v>
      </c>
      <c r="C10596" s="2"/>
    </row>
    <row r="10597" spans="1:3">
      <c r="A10597" t="s">
        <v>10602</v>
      </c>
      <c r="C10597" s="2"/>
    </row>
    <row r="10598" spans="1:3">
      <c r="A10598" t="s">
        <v>10603</v>
      </c>
      <c r="C10598" s="2"/>
    </row>
    <row r="10599" spans="1:3">
      <c r="A10599" t="s">
        <v>10604</v>
      </c>
      <c r="C10599" s="2"/>
    </row>
    <row r="10600" spans="1:3">
      <c r="A10600" t="s">
        <v>10605</v>
      </c>
      <c r="C10600" s="2"/>
    </row>
    <row r="10601" spans="1:3">
      <c r="A10601" t="s">
        <v>10606</v>
      </c>
      <c r="C10601" s="2"/>
    </row>
    <row r="10602" spans="1:3">
      <c r="A10602" t="s">
        <v>10607</v>
      </c>
      <c r="C10602" s="2"/>
    </row>
    <row r="10603" spans="1:3">
      <c r="A10603" t="s">
        <v>10608</v>
      </c>
      <c r="C10603" s="2"/>
    </row>
    <row r="10604" spans="1:3">
      <c r="A10604" t="s">
        <v>10609</v>
      </c>
      <c r="C10604" s="2"/>
    </row>
    <row r="10605" spans="1:3">
      <c r="A10605" t="s">
        <v>10610</v>
      </c>
      <c r="C10605" s="2"/>
    </row>
    <row r="10606" spans="1:3">
      <c r="A10606" t="s">
        <v>10611</v>
      </c>
      <c r="C10606" s="2"/>
    </row>
    <row r="10607" spans="1:3">
      <c r="A10607" t="s">
        <v>10612</v>
      </c>
      <c r="C10607" s="2"/>
    </row>
    <row r="10608" spans="1:3">
      <c r="A10608" t="s">
        <v>10613</v>
      </c>
      <c r="C10608" s="2"/>
    </row>
    <row r="10609" spans="1:3">
      <c r="A10609" t="s">
        <v>10614</v>
      </c>
      <c r="C10609" s="2"/>
    </row>
    <row r="10610" spans="1:3">
      <c r="A10610" t="s">
        <v>10615</v>
      </c>
      <c r="C10610" s="2"/>
    </row>
    <row r="10611" spans="1:3">
      <c r="A10611" t="s">
        <v>10616</v>
      </c>
      <c r="C10611" s="2"/>
    </row>
    <row r="10612" spans="1:3">
      <c r="A10612" t="s">
        <v>10617</v>
      </c>
      <c r="C10612" s="2"/>
    </row>
    <row r="10613" spans="1:3">
      <c r="A10613" t="s">
        <v>10618</v>
      </c>
      <c r="C10613" s="2"/>
    </row>
    <row r="10614" spans="1:3">
      <c r="A10614" t="s">
        <v>10619</v>
      </c>
      <c r="C10614" s="2"/>
    </row>
    <row r="10615" spans="1:3">
      <c r="A10615" t="s">
        <v>10620</v>
      </c>
      <c r="C10615" s="2"/>
    </row>
    <row r="10616" spans="1:3">
      <c r="A10616" t="s">
        <v>10621</v>
      </c>
      <c r="C10616" s="2"/>
    </row>
    <row r="10617" spans="1:3">
      <c r="A10617" t="s">
        <v>10622</v>
      </c>
      <c r="C10617" s="2"/>
    </row>
    <row r="10618" spans="1:3">
      <c r="A10618" t="s">
        <v>10623</v>
      </c>
      <c r="C10618" s="2"/>
    </row>
    <row r="10619" spans="1:3">
      <c r="A10619" t="s">
        <v>10624</v>
      </c>
      <c r="C10619" s="2"/>
    </row>
    <row r="10620" spans="1:3">
      <c r="A10620" t="s">
        <v>10625</v>
      </c>
      <c r="C10620" s="2"/>
    </row>
    <row r="10621" spans="1:3">
      <c r="A10621" t="s">
        <v>10626</v>
      </c>
      <c r="C10621" s="2"/>
    </row>
    <row r="10622" spans="1:3">
      <c r="A10622" t="s">
        <v>10627</v>
      </c>
      <c r="C10622" s="2"/>
    </row>
    <row r="10623" spans="1:3">
      <c r="A10623" t="s">
        <v>10628</v>
      </c>
      <c r="C10623" s="2"/>
    </row>
    <row r="10624" spans="1:3">
      <c r="A10624" t="s">
        <v>10629</v>
      </c>
      <c r="C10624" s="2"/>
    </row>
    <row r="10625" spans="1:3">
      <c r="A10625" t="s">
        <v>10630</v>
      </c>
      <c r="C10625" s="2"/>
    </row>
    <row r="10626" spans="1:3">
      <c r="A10626" t="s">
        <v>10631</v>
      </c>
      <c r="C10626" s="2"/>
    </row>
    <row r="10627" spans="1:3">
      <c r="A10627" t="s">
        <v>10632</v>
      </c>
      <c r="C10627" s="2"/>
    </row>
    <row r="10628" spans="1:3">
      <c r="A10628" t="s">
        <v>10633</v>
      </c>
      <c r="C10628" s="2"/>
    </row>
    <row r="10629" spans="1:3">
      <c r="A10629" t="s">
        <v>10634</v>
      </c>
      <c r="C10629" s="2"/>
    </row>
    <row r="10630" spans="1:3">
      <c r="A10630" t="s">
        <v>10635</v>
      </c>
      <c r="C10630" s="2"/>
    </row>
    <row r="10631" spans="1:3">
      <c r="A10631" t="s">
        <v>10636</v>
      </c>
      <c r="C10631" s="2"/>
    </row>
    <row r="10632" spans="1:3">
      <c r="A10632" t="s">
        <v>10637</v>
      </c>
      <c r="C10632" s="2"/>
    </row>
    <row r="10633" spans="1:3">
      <c r="A10633" t="s">
        <v>10638</v>
      </c>
      <c r="C10633" s="2"/>
    </row>
    <row r="10634" spans="1:3">
      <c r="A10634" t="s">
        <v>10639</v>
      </c>
      <c r="C10634" s="2"/>
    </row>
    <row r="10635" spans="1:3">
      <c r="A10635" t="s">
        <v>10640</v>
      </c>
      <c r="C10635" s="2"/>
    </row>
    <row r="10636" spans="1:3">
      <c r="A10636" t="s">
        <v>10641</v>
      </c>
      <c r="C10636" s="2"/>
    </row>
    <row r="10637" spans="1:3">
      <c r="A10637" t="s">
        <v>10642</v>
      </c>
      <c r="C10637" s="2"/>
    </row>
    <row r="10638" spans="1:3">
      <c r="A10638" t="s">
        <v>10643</v>
      </c>
      <c r="C10638" s="2"/>
    </row>
    <row r="10639" spans="1:3">
      <c r="A10639" t="s">
        <v>10644</v>
      </c>
      <c r="C10639" s="2"/>
    </row>
    <row r="10640" spans="1:3">
      <c r="A10640" t="s">
        <v>10645</v>
      </c>
      <c r="C10640" s="2"/>
    </row>
    <row r="10641" spans="1:3">
      <c r="A10641" t="s">
        <v>10646</v>
      </c>
      <c r="C10641" s="2"/>
    </row>
    <row r="10642" spans="1:3">
      <c r="A10642" t="s">
        <v>10647</v>
      </c>
      <c r="C10642" s="2"/>
    </row>
    <row r="10643" spans="1:3">
      <c r="A10643" t="s">
        <v>10648</v>
      </c>
      <c r="C10643" s="2"/>
    </row>
    <row r="10644" spans="1:3">
      <c r="A10644" t="s">
        <v>10649</v>
      </c>
      <c r="C10644" s="2"/>
    </row>
    <row r="10645" spans="1:3">
      <c r="A10645" t="s">
        <v>10650</v>
      </c>
      <c r="C10645" s="2"/>
    </row>
    <row r="10646" spans="1:3">
      <c r="A10646" t="s">
        <v>10651</v>
      </c>
      <c r="C10646" s="2"/>
    </row>
    <row r="10647" spans="1:3">
      <c r="A10647" t="s">
        <v>10652</v>
      </c>
      <c r="C10647" s="2"/>
    </row>
    <row r="10648" spans="1:3">
      <c r="A10648" t="s">
        <v>10653</v>
      </c>
      <c r="C10648" s="2"/>
    </row>
    <row r="10649" spans="1:3">
      <c r="A10649" t="s">
        <v>10654</v>
      </c>
      <c r="C10649" s="2"/>
    </row>
    <row r="10650" spans="1:3">
      <c r="A10650" t="s">
        <v>10655</v>
      </c>
      <c r="C10650" s="2"/>
    </row>
    <row r="10651" spans="1:3">
      <c r="A10651" t="s">
        <v>10656</v>
      </c>
      <c r="C10651" s="2"/>
    </row>
    <row r="10652" spans="1:3">
      <c r="A10652" t="s">
        <v>10657</v>
      </c>
      <c r="C10652" s="2"/>
    </row>
    <row r="10653" spans="1:3">
      <c r="A10653" t="s">
        <v>10658</v>
      </c>
      <c r="C10653" s="2"/>
    </row>
    <row r="10654" spans="1:3">
      <c r="A10654" t="s">
        <v>10659</v>
      </c>
      <c r="C10654" s="2"/>
    </row>
    <row r="10655" spans="1:3">
      <c r="A10655" t="s">
        <v>10660</v>
      </c>
      <c r="C10655" s="2"/>
    </row>
    <row r="10656" spans="1:3">
      <c r="A10656" t="s">
        <v>10661</v>
      </c>
      <c r="C10656" s="2"/>
    </row>
    <row r="10657" spans="1:3">
      <c r="A10657" t="s">
        <v>10662</v>
      </c>
      <c r="C10657" s="2"/>
    </row>
    <row r="10658" spans="1:3">
      <c r="A10658" t="s">
        <v>10663</v>
      </c>
      <c r="C10658" s="2"/>
    </row>
    <row r="10659" spans="1:3">
      <c r="A10659" t="s">
        <v>10664</v>
      </c>
      <c r="C10659" s="2"/>
    </row>
    <row r="10660" spans="1:3">
      <c r="A10660" t="s">
        <v>10665</v>
      </c>
      <c r="C10660" s="2"/>
    </row>
    <row r="10661" spans="1:3">
      <c r="A10661" t="s">
        <v>10666</v>
      </c>
      <c r="C10661" s="2"/>
    </row>
    <row r="10662" spans="1:3">
      <c r="A10662" t="s">
        <v>10667</v>
      </c>
      <c r="C10662" s="2"/>
    </row>
    <row r="10663" spans="1:3">
      <c r="A10663" t="s">
        <v>10668</v>
      </c>
      <c r="C10663" s="2"/>
    </row>
    <row r="10664" spans="1:3">
      <c r="A10664" t="s">
        <v>10669</v>
      </c>
      <c r="C10664" s="2"/>
    </row>
    <row r="10665" spans="1:3">
      <c r="A10665" t="s">
        <v>10670</v>
      </c>
      <c r="C10665" s="2"/>
    </row>
    <row r="10666" spans="1:3">
      <c r="A10666" t="s">
        <v>10671</v>
      </c>
      <c r="C10666" s="2"/>
    </row>
    <row r="10667" spans="1:3">
      <c r="A10667" t="s">
        <v>10672</v>
      </c>
      <c r="C10667" s="2"/>
    </row>
    <row r="10668" spans="1:3">
      <c r="A10668" t="s">
        <v>10673</v>
      </c>
      <c r="C10668" s="2"/>
    </row>
    <row r="10669" spans="1:3">
      <c r="A10669" t="s">
        <v>10674</v>
      </c>
      <c r="C10669" s="2"/>
    </row>
    <row r="10670" spans="1:3">
      <c r="A10670" t="s">
        <v>10675</v>
      </c>
      <c r="C10670" s="2"/>
    </row>
    <row r="10671" spans="1:3">
      <c r="A10671" t="s">
        <v>10676</v>
      </c>
      <c r="C10671" s="2"/>
    </row>
    <row r="10672" spans="1:3">
      <c r="A10672" t="s">
        <v>10677</v>
      </c>
      <c r="C10672" s="2"/>
    </row>
    <row r="10673" spans="1:3">
      <c r="A10673" t="s">
        <v>10678</v>
      </c>
      <c r="C10673" s="2"/>
    </row>
    <row r="10674" spans="1:3">
      <c r="A10674" t="s">
        <v>10679</v>
      </c>
      <c r="C10674" s="2"/>
    </row>
    <row r="10675" spans="1:3">
      <c r="A10675" t="s">
        <v>10680</v>
      </c>
      <c r="C10675" s="2"/>
    </row>
    <row r="10676" spans="1:3">
      <c r="A10676" t="s">
        <v>10681</v>
      </c>
      <c r="C10676" s="2"/>
    </row>
    <row r="10677" spans="1:3">
      <c r="A10677" t="s">
        <v>10682</v>
      </c>
      <c r="C10677" s="2"/>
    </row>
    <row r="10678" spans="1:3">
      <c r="A10678" t="s">
        <v>10683</v>
      </c>
      <c r="C10678" s="2"/>
    </row>
    <row r="10679" spans="1:3">
      <c r="A10679" t="s">
        <v>10684</v>
      </c>
      <c r="C10679" s="2"/>
    </row>
    <row r="10680" spans="1:3">
      <c r="A10680" t="s">
        <v>10685</v>
      </c>
      <c r="C10680" s="2"/>
    </row>
    <row r="10681" spans="1:3">
      <c r="A10681" t="s">
        <v>10686</v>
      </c>
      <c r="C10681" s="2"/>
    </row>
    <row r="10682" spans="1:3">
      <c r="A10682" t="s">
        <v>10687</v>
      </c>
      <c r="C10682" s="2"/>
    </row>
    <row r="10683" spans="1:3">
      <c r="A10683" t="s">
        <v>10688</v>
      </c>
      <c r="C10683" s="2"/>
    </row>
    <row r="10684" spans="1:3">
      <c r="A10684" t="s">
        <v>10689</v>
      </c>
      <c r="C10684" s="2"/>
    </row>
    <row r="10685" spans="1:3">
      <c r="A10685" t="s">
        <v>10690</v>
      </c>
      <c r="C10685" s="2"/>
    </row>
    <row r="10686" spans="1:3">
      <c r="A10686" t="s">
        <v>10691</v>
      </c>
      <c r="C10686" s="2"/>
    </row>
    <row r="10687" spans="1:3">
      <c r="A10687" t="s">
        <v>10692</v>
      </c>
      <c r="C10687" s="2"/>
    </row>
    <row r="10688" spans="1:3">
      <c r="A10688" t="s">
        <v>10693</v>
      </c>
      <c r="C10688" s="2"/>
    </row>
    <row r="10689" spans="1:3">
      <c r="A10689" t="s">
        <v>10694</v>
      </c>
      <c r="C10689" s="2"/>
    </row>
    <row r="10690" spans="1:3">
      <c r="A10690" t="s">
        <v>10695</v>
      </c>
      <c r="C10690" s="2"/>
    </row>
    <row r="10691" spans="1:3">
      <c r="A10691" t="s">
        <v>10696</v>
      </c>
      <c r="C10691" s="2"/>
    </row>
    <row r="10692" spans="1:3">
      <c r="A10692" t="s">
        <v>10697</v>
      </c>
      <c r="C10692" s="2"/>
    </row>
    <row r="10693" spans="1:3">
      <c r="A10693" t="s">
        <v>10698</v>
      </c>
      <c r="C10693" s="2"/>
    </row>
    <row r="10694" spans="1:3">
      <c r="A10694" t="s">
        <v>10699</v>
      </c>
      <c r="C10694" s="2"/>
    </row>
    <row r="10695" spans="1:3">
      <c r="A10695" t="s">
        <v>10700</v>
      </c>
      <c r="C10695" s="2"/>
    </row>
    <row r="10696" spans="1:3">
      <c r="A10696" t="s">
        <v>10701</v>
      </c>
      <c r="C10696" s="2"/>
    </row>
    <row r="10697" spans="1:3">
      <c r="A10697" t="s">
        <v>10702</v>
      </c>
      <c r="C10697" s="2"/>
    </row>
    <row r="10698" spans="1:3">
      <c r="A10698" t="s">
        <v>10703</v>
      </c>
      <c r="C10698" s="2"/>
    </row>
    <row r="10699" spans="1:3">
      <c r="A10699" t="s">
        <v>10704</v>
      </c>
      <c r="C10699" s="2"/>
    </row>
    <row r="10700" spans="1:3">
      <c r="A10700" t="s">
        <v>10705</v>
      </c>
      <c r="C10700" s="2"/>
    </row>
    <row r="10701" spans="1:3">
      <c r="A10701" t="s">
        <v>10706</v>
      </c>
      <c r="C10701" s="2"/>
    </row>
    <row r="10702" spans="1:3">
      <c r="A10702" t="s">
        <v>10707</v>
      </c>
      <c r="C10702" s="2"/>
    </row>
    <row r="10703" spans="1:3">
      <c r="A10703" t="s">
        <v>10708</v>
      </c>
      <c r="C10703" s="2"/>
    </row>
    <row r="10704" spans="1:3">
      <c r="A10704" t="s">
        <v>10709</v>
      </c>
      <c r="C10704" s="2"/>
    </row>
    <row r="10705" spans="1:3">
      <c r="A10705" t="s">
        <v>10710</v>
      </c>
      <c r="C10705" s="2"/>
    </row>
    <row r="10706" spans="1:3">
      <c r="A10706" t="s">
        <v>10711</v>
      </c>
      <c r="C10706" s="2"/>
    </row>
    <row r="10707" spans="1:3">
      <c r="A10707" t="s">
        <v>10712</v>
      </c>
      <c r="C10707" s="2"/>
    </row>
    <row r="10708" spans="1:3">
      <c r="A10708" t="s">
        <v>10713</v>
      </c>
      <c r="C10708" s="2"/>
    </row>
    <row r="10709" spans="1:3">
      <c r="A10709" t="s">
        <v>10714</v>
      </c>
      <c r="C10709" s="2"/>
    </row>
    <row r="10710" spans="1:3">
      <c r="A10710" t="s">
        <v>10715</v>
      </c>
      <c r="C10710" s="2"/>
    </row>
    <row r="10711" spans="1:3">
      <c r="A10711" t="s">
        <v>10716</v>
      </c>
      <c r="C10711" s="2"/>
    </row>
    <row r="10712" spans="1:3">
      <c r="A10712" t="s">
        <v>10717</v>
      </c>
      <c r="C10712" s="2"/>
    </row>
    <row r="10713" spans="1:3">
      <c r="A10713" t="s">
        <v>10718</v>
      </c>
      <c r="C10713" s="2"/>
    </row>
    <row r="10714" spans="1:3">
      <c r="A10714" t="s">
        <v>10719</v>
      </c>
      <c r="C10714" s="2"/>
    </row>
    <row r="10715" spans="1:3">
      <c r="A10715" t="s">
        <v>10720</v>
      </c>
      <c r="C10715" s="2"/>
    </row>
    <row r="10716" spans="1:3">
      <c r="A10716" t="s">
        <v>10721</v>
      </c>
      <c r="C10716" s="2"/>
    </row>
    <row r="10717" spans="1:3">
      <c r="A10717" t="s">
        <v>10722</v>
      </c>
      <c r="C10717" s="2"/>
    </row>
    <row r="10718" spans="1:3">
      <c r="A10718" t="s">
        <v>10723</v>
      </c>
      <c r="C10718" s="2"/>
    </row>
    <row r="10719" spans="1:3">
      <c r="A10719" t="s">
        <v>10724</v>
      </c>
      <c r="C10719" s="2"/>
    </row>
    <row r="10720" spans="1:3">
      <c r="A10720" t="s">
        <v>10725</v>
      </c>
      <c r="C10720" s="2"/>
    </row>
    <row r="10721" spans="1:3">
      <c r="A10721" t="s">
        <v>10726</v>
      </c>
      <c r="C10721" s="2"/>
    </row>
    <row r="10722" spans="1:3">
      <c r="A10722" t="s">
        <v>10727</v>
      </c>
      <c r="C10722" s="2"/>
    </row>
    <row r="10723" spans="1:3">
      <c r="A10723" t="s">
        <v>10728</v>
      </c>
      <c r="C10723" s="2"/>
    </row>
    <row r="10724" spans="1:3">
      <c r="A10724" t="s">
        <v>10729</v>
      </c>
      <c r="C10724" s="2"/>
    </row>
    <row r="10725" spans="1:3">
      <c r="A10725" t="s">
        <v>10730</v>
      </c>
      <c r="C10725" s="2"/>
    </row>
    <row r="10726" spans="1:3">
      <c r="A10726" t="s">
        <v>10731</v>
      </c>
      <c r="C10726" s="2"/>
    </row>
    <row r="10727" spans="1:3">
      <c r="A10727" t="s">
        <v>10732</v>
      </c>
      <c r="C10727" s="2"/>
    </row>
    <row r="10728" spans="1:3">
      <c r="A10728" t="s">
        <v>10733</v>
      </c>
      <c r="C10728" s="2"/>
    </row>
    <row r="10729" spans="1:3">
      <c r="A10729" t="s">
        <v>10734</v>
      </c>
      <c r="C10729" s="2"/>
    </row>
    <row r="10730" spans="1:3">
      <c r="A10730" t="s">
        <v>10735</v>
      </c>
      <c r="C10730" s="2"/>
    </row>
    <row r="10731" spans="1:3">
      <c r="A10731" t="s">
        <v>10736</v>
      </c>
      <c r="C10731" s="2"/>
    </row>
    <row r="10732" spans="1:3">
      <c r="A10732" t="s">
        <v>10737</v>
      </c>
      <c r="C10732" s="2"/>
    </row>
    <row r="10733" spans="1:3">
      <c r="A10733" t="s">
        <v>10738</v>
      </c>
      <c r="C10733" s="2"/>
    </row>
    <row r="10734" spans="1:3">
      <c r="A10734" t="s">
        <v>10739</v>
      </c>
      <c r="C10734" s="2"/>
    </row>
    <row r="10735" spans="1:3">
      <c r="A10735" t="s">
        <v>10740</v>
      </c>
      <c r="C10735" s="2"/>
    </row>
    <row r="10736" spans="1:3">
      <c r="A10736" t="s">
        <v>10741</v>
      </c>
      <c r="C10736" s="2"/>
    </row>
    <row r="10737" spans="1:3">
      <c r="A10737" t="s">
        <v>10742</v>
      </c>
      <c r="C10737" s="2"/>
    </row>
    <row r="10738" spans="1:3">
      <c r="A10738" t="s">
        <v>10743</v>
      </c>
      <c r="C10738" s="2"/>
    </row>
    <row r="10739" spans="1:3">
      <c r="A10739" t="s">
        <v>10744</v>
      </c>
      <c r="C10739" s="2"/>
    </row>
    <row r="10740" spans="1:3">
      <c r="A10740" t="s">
        <v>10745</v>
      </c>
      <c r="C10740" s="2"/>
    </row>
    <row r="10741" spans="1:3">
      <c r="A10741" t="s">
        <v>10746</v>
      </c>
      <c r="C10741" s="2"/>
    </row>
    <row r="10742" spans="1:3">
      <c r="A10742" t="s">
        <v>10747</v>
      </c>
      <c r="C10742" s="2"/>
    </row>
    <row r="10743" spans="1:3">
      <c r="A10743" t="s">
        <v>10748</v>
      </c>
      <c r="C10743" s="2"/>
    </row>
    <row r="10744" spans="1:3">
      <c r="A10744" t="s">
        <v>10749</v>
      </c>
      <c r="C10744" s="2"/>
    </row>
    <row r="10745" spans="1:3">
      <c r="A10745" t="s">
        <v>10750</v>
      </c>
      <c r="C10745" s="2"/>
    </row>
    <row r="10746" spans="1:3">
      <c r="A10746" t="s">
        <v>10751</v>
      </c>
      <c r="C10746" s="2"/>
    </row>
    <row r="10747" spans="1:3">
      <c r="A10747" t="s">
        <v>10752</v>
      </c>
      <c r="C10747" s="2"/>
    </row>
    <row r="10748" spans="1:3">
      <c r="A10748" t="s">
        <v>10753</v>
      </c>
      <c r="C10748" s="2"/>
    </row>
    <row r="10749" spans="1:3">
      <c r="A10749" t="s">
        <v>10754</v>
      </c>
      <c r="C10749" s="2"/>
    </row>
    <row r="10750" spans="1:3">
      <c r="A10750" t="s">
        <v>10755</v>
      </c>
      <c r="C10750" s="2"/>
    </row>
    <row r="10751" spans="1:3">
      <c r="A10751" t="s">
        <v>10756</v>
      </c>
      <c r="C10751" s="2"/>
    </row>
    <row r="10752" spans="1:3">
      <c r="A10752" t="s">
        <v>10757</v>
      </c>
      <c r="C10752" s="2"/>
    </row>
    <row r="10753" spans="1:3">
      <c r="A10753" t="s">
        <v>10758</v>
      </c>
      <c r="C10753" s="2"/>
    </row>
    <row r="10754" spans="1:3">
      <c r="A10754" t="s">
        <v>10759</v>
      </c>
      <c r="C10754" s="2"/>
    </row>
    <row r="10755" spans="1:3">
      <c r="A10755" t="s">
        <v>10760</v>
      </c>
      <c r="C10755" s="2"/>
    </row>
    <row r="10756" spans="1:3">
      <c r="A10756" t="s">
        <v>10761</v>
      </c>
      <c r="C10756" s="2"/>
    </row>
    <row r="10757" spans="1:3">
      <c r="A10757" t="s">
        <v>10762</v>
      </c>
      <c r="C10757" s="2"/>
    </row>
    <row r="10758" spans="1:3">
      <c r="A10758" t="s">
        <v>10763</v>
      </c>
      <c r="C10758" s="2"/>
    </row>
    <row r="10759" spans="1:3">
      <c r="A10759" t="s">
        <v>10764</v>
      </c>
      <c r="C10759" s="2"/>
    </row>
    <row r="10760" spans="1:3">
      <c r="A10760" t="s">
        <v>10765</v>
      </c>
      <c r="C10760" s="2"/>
    </row>
    <row r="10761" spans="1:3">
      <c r="A10761" t="s">
        <v>10766</v>
      </c>
      <c r="C10761" s="2"/>
    </row>
    <row r="10762" spans="1:3">
      <c r="A10762" t="s">
        <v>10767</v>
      </c>
      <c r="C10762" s="2"/>
    </row>
    <row r="10763" spans="1:3">
      <c r="A10763" t="s">
        <v>10768</v>
      </c>
      <c r="C10763" s="2"/>
    </row>
    <row r="10764" spans="1:3">
      <c r="A10764" t="s">
        <v>10769</v>
      </c>
      <c r="C10764" s="2"/>
    </row>
    <row r="10765" spans="1:3">
      <c r="A10765" t="s">
        <v>10770</v>
      </c>
      <c r="C10765" s="2"/>
    </row>
    <row r="10766" spans="1:3">
      <c r="A10766" t="s">
        <v>10771</v>
      </c>
      <c r="C10766" s="2"/>
    </row>
    <row r="10767" spans="1:3">
      <c r="A10767" t="s">
        <v>10772</v>
      </c>
      <c r="C10767" s="2"/>
    </row>
    <row r="10768" spans="1:3">
      <c r="A10768" t="s">
        <v>10773</v>
      </c>
      <c r="C10768" s="2"/>
    </row>
    <row r="10769" spans="1:3">
      <c r="A10769" t="s">
        <v>10774</v>
      </c>
      <c r="C10769" s="2"/>
    </row>
    <row r="10770" spans="1:3">
      <c r="A10770" t="s">
        <v>10775</v>
      </c>
      <c r="C10770" s="2"/>
    </row>
    <row r="10771" spans="1:3">
      <c r="A10771" t="s">
        <v>10776</v>
      </c>
      <c r="C10771" s="2"/>
    </row>
    <row r="10772" spans="1:3">
      <c r="A10772" t="s">
        <v>10777</v>
      </c>
      <c r="C10772" s="2"/>
    </row>
    <row r="10773" spans="1:3">
      <c r="A10773" t="s">
        <v>10778</v>
      </c>
      <c r="C10773" s="2"/>
    </row>
    <row r="10774" spans="1:3">
      <c r="A10774" t="s">
        <v>10779</v>
      </c>
      <c r="C10774" s="2"/>
    </row>
    <row r="10775" spans="1:3">
      <c r="A10775" t="s">
        <v>10780</v>
      </c>
      <c r="C10775" s="2"/>
    </row>
    <row r="10776" spans="1:3">
      <c r="A10776" t="s">
        <v>10781</v>
      </c>
      <c r="C10776" s="2"/>
    </row>
    <row r="10777" spans="1:3">
      <c r="A10777" t="s">
        <v>10782</v>
      </c>
      <c r="C10777" s="2"/>
    </row>
    <row r="10778" spans="1:3">
      <c r="A10778" t="s">
        <v>10783</v>
      </c>
      <c r="C10778" s="2"/>
    </row>
    <row r="10779" spans="1:3">
      <c r="A10779" t="s">
        <v>10784</v>
      </c>
      <c r="C10779" s="2"/>
    </row>
    <row r="10780" spans="1:3">
      <c r="A10780" t="s">
        <v>10785</v>
      </c>
      <c r="C10780" s="2"/>
    </row>
    <row r="10781" spans="1:3">
      <c r="A10781" t="s">
        <v>10786</v>
      </c>
      <c r="C10781" s="2"/>
    </row>
    <row r="10782" spans="1:3">
      <c r="A10782" t="s">
        <v>10787</v>
      </c>
      <c r="C10782" s="2"/>
    </row>
    <row r="10783" spans="1:3">
      <c r="A10783" t="s">
        <v>10788</v>
      </c>
      <c r="C10783" s="2"/>
    </row>
    <row r="10784" spans="1:3">
      <c r="A10784" t="s">
        <v>10789</v>
      </c>
      <c r="C10784" s="2"/>
    </row>
    <row r="10785" spans="1:3">
      <c r="A10785" t="s">
        <v>10790</v>
      </c>
      <c r="C10785" s="2"/>
    </row>
    <row r="10786" spans="1:3">
      <c r="A10786" t="s">
        <v>10791</v>
      </c>
      <c r="C10786" s="2"/>
    </row>
    <row r="10787" spans="1:3">
      <c r="A10787" t="s">
        <v>10792</v>
      </c>
      <c r="C10787" s="2"/>
    </row>
    <row r="10788" spans="1:3">
      <c r="A10788" t="s">
        <v>10793</v>
      </c>
      <c r="C10788" s="2"/>
    </row>
    <row r="10789" spans="1:3">
      <c r="A10789" t="s">
        <v>10794</v>
      </c>
      <c r="C10789" s="2"/>
    </row>
    <row r="10790" spans="1:3">
      <c r="A10790" t="s">
        <v>10795</v>
      </c>
      <c r="C10790" s="2"/>
    </row>
    <row r="10791" spans="1:3">
      <c r="A10791" t="s">
        <v>10796</v>
      </c>
      <c r="C10791" s="2"/>
    </row>
    <row r="10792" spans="1:3">
      <c r="A10792" t="s">
        <v>10797</v>
      </c>
      <c r="C10792" s="2"/>
    </row>
    <row r="10793" spans="1:3">
      <c r="A10793" t="s">
        <v>10798</v>
      </c>
      <c r="C10793" s="2"/>
    </row>
    <row r="10794" spans="1:3">
      <c r="A10794" t="s">
        <v>10799</v>
      </c>
      <c r="C10794" s="2"/>
    </row>
    <row r="10795" spans="1:3">
      <c r="A10795" t="s">
        <v>10800</v>
      </c>
      <c r="C10795" s="2"/>
    </row>
    <row r="10796" spans="1:3">
      <c r="A10796" t="s">
        <v>10801</v>
      </c>
      <c r="C10796" s="2"/>
    </row>
    <row r="10797" spans="1:3">
      <c r="A10797" t="s">
        <v>10802</v>
      </c>
      <c r="C10797" s="2"/>
    </row>
    <row r="10798" spans="1:3">
      <c r="A10798" t="s">
        <v>10803</v>
      </c>
      <c r="C10798" s="2"/>
    </row>
    <row r="10799" spans="1:3">
      <c r="A10799" t="s">
        <v>10804</v>
      </c>
      <c r="C10799" s="2"/>
    </row>
    <row r="10800" spans="1:3">
      <c r="A10800" t="s">
        <v>10805</v>
      </c>
      <c r="C10800" s="2"/>
    </row>
    <row r="10801" spans="1:3">
      <c r="A10801" t="s">
        <v>10806</v>
      </c>
      <c r="C10801" s="2"/>
    </row>
    <row r="10802" spans="1:3">
      <c r="A10802" t="s">
        <v>10807</v>
      </c>
      <c r="C10802" s="2"/>
    </row>
    <row r="10803" spans="1:3">
      <c r="A10803" t="s">
        <v>10808</v>
      </c>
      <c r="C10803" s="2"/>
    </row>
    <row r="10804" spans="1:3">
      <c r="A10804" t="s">
        <v>10809</v>
      </c>
      <c r="C10804" s="2"/>
    </row>
    <row r="10805" spans="1:3">
      <c r="A10805" t="s">
        <v>10810</v>
      </c>
      <c r="C10805" s="2"/>
    </row>
    <row r="10806" spans="1:3">
      <c r="A10806" t="s">
        <v>10811</v>
      </c>
      <c r="C10806" s="2"/>
    </row>
    <row r="10807" spans="1:3">
      <c r="A10807" t="s">
        <v>10812</v>
      </c>
      <c r="C10807" s="2"/>
    </row>
    <row r="10808" spans="1:3">
      <c r="A10808" t="s">
        <v>10813</v>
      </c>
      <c r="C10808" s="2"/>
    </row>
    <row r="10809" spans="1:3">
      <c r="A10809" t="s">
        <v>10814</v>
      </c>
      <c r="C10809" s="2"/>
    </row>
    <row r="10810" spans="1:3">
      <c r="A10810" t="s">
        <v>10815</v>
      </c>
      <c r="C10810" s="2"/>
    </row>
    <row r="10811" spans="1:3">
      <c r="A10811" t="s">
        <v>10816</v>
      </c>
      <c r="C10811" s="2"/>
    </row>
    <row r="10812" spans="1:3">
      <c r="A10812" t="s">
        <v>10817</v>
      </c>
      <c r="C10812" s="2"/>
    </row>
    <row r="10813" spans="1:3">
      <c r="A10813" t="s">
        <v>10818</v>
      </c>
      <c r="C10813" s="2"/>
    </row>
    <row r="10814" spans="1:3">
      <c r="A10814" t="s">
        <v>10819</v>
      </c>
      <c r="C10814" s="2"/>
    </row>
    <row r="10815" spans="1:3">
      <c r="A10815" t="s">
        <v>10820</v>
      </c>
      <c r="C10815" s="2"/>
    </row>
    <row r="10816" spans="1:3">
      <c r="A10816" t="s">
        <v>10821</v>
      </c>
      <c r="C10816" s="2"/>
    </row>
    <row r="10817" spans="1:3">
      <c r="A10817" t="s">
        <v>10822</v>
      </c>
      <c r="C10817" s="2"/>
    </row>
    <row r="10818" spans="1:3">
      <c r="A10818" t="s">
        <v>10823</v>
      </c>
      <c r="C10818" s="2"/>
    </row>
    <row r="10819" spans="1:3">
      <c r="A10819" t="s">
        <v>10824</v>
      </c>
      <c r="C10819" s="2"/>
    </row>
    <row r="10820" spans="1:3">
      <c r="A10820" t="s">
        <v>10825</v>
      </c>
      <c r="C10820" s="2"/>
    </row>
    <row r="10821" spans="1:3">
      <c r="A10821" t="s">
        <v>10826</v>
      </c>
      <c r="C10821" s="2"/>
    </row>
    <row r="10822" spans="1:3">
      <c r="A10822" t="s">
        <v>10827</v>
      </c>
      <c r="C10822" s="2"/>
    </row>
    <row r="10823" spans="1:3">
      <c r="A10823" t="s">
        <v>10828</v>
      </c>
      <c r="C10823" s="2"/>
    </row>
    <row r="10824" spans="1:3">
      <c r="A10824" t="s">
        <v>10829</v>
      </c>
      <c r="C10824" s="2"/>
    </row>
    <row r="10825" spans="1:3">
      <c r="A10825" t="s">
        <v>10830</v>
      </c>
      <c r="C10825" s="2"/>
    </row>
    <row r="10826" spans="1:3">
      <c r="A10826" t="s">
        <v>10831</v>
      </c>
      <c r="C10826" s="2"/>
    </row>
    <row r="10827" spans="1:3">
      <c r="A10827" t="s">
        <v>10832</v>
      </c>
      <c r="C10827" s="2"/>
    </row>
    <row r="10828" spans="1:3">
      <c r="A10828" t="s">
        <v>10833</v>
      </c>
      <c r="C10828" s="2"/>
    </row>
    <row r="10829" spans="1:3">
      <c r="A10829" t="s">
        <v>10834</v>
      </c>
      <c r="C10829" s="2"/>
    </row>
    <row r="10830" spans="1:3">
      <c r="A10830" t="s">
        <v>10835</v>
      </c>
      <c r="C10830" s="2"/>
    </row>
    <row r="10831" spans="1:3">
      <c r="A10831" t="s">
        <v>10836</v>
      </c>
      <c r="C10831" s="2"/>
    </row>
    <row r="10832" spans="1:3">
      <c r="A10832" t="s">
        <v>10837</v>
      </c>
      <c r="C10832" s="2"/>
    </row>
    <row r="10833" spans="1:3">
      <c r="A10833" t="s">
        <v>10838</v>
      </c>
      <c r="C10833" s="2"/>
    </row>
    <row r="10834" spans="1:3">
      <c r="A10834" t="s">
        <v>10839</v>
      </c>
      <c r="C10834" s="2"/>
    </row>
    <row r="10835" spans="1:3">
      <c r="A10835" t="s">
        <v>10840</v>
      </c>
      <c r="C10835" s="2"/>
    </row>
    <row r="10836" spans="1:3">
      <c r="A10836" t="s">
        <v>10841</v>
      </c>
      <c r="C10836" s="2"/>
    </row>
    <row r="10837" spans="1:3">
      <c r="A10837" t="s">
        <v>10842</v>
      </c>
      <c r="C10837" s="2"/>
    </row>
    <row r="10838" spans="1:3">
      <c r="A10838" t="s">
        <v>10843</v>
      </c>
      <c r="C10838" s="2"/>
    </row>
    <row r="10839" spans="1:3">
      <c r="A10839" t="s">
        <v>10844</v>
      </c>
      <c r="C10839" s="2"/>
    </row>
    <row r="10840" spans="1:3">
      <c r="A10840" t="s">
        <v>10845</v>
      </c>
      <c r="C10840" s="2"/>
    </row>
    <row r="10841" spans="1:3">
      <c r="A10841" t="s">
        <v>10846</v>
      </c>
      <c r="C10841" s="2"/>
    </row>
    <row r="10842" spans="1:3">
      <c r="A10842" t="s">
        <v>10847</v>
      </c>
      <c r="C10842" s="2"/>
    </row>
    <row r="10843" spans="1:3">
      <c r="A10843" t="s">
        <v>10848</v>
      </c>
      <c r="C10843" s="2"/>
    </row>
    <row r="10844" spans="1:3">
      <c r="A10844" t="s">
        <v>10849</v>
      </c>
      <c r="C10844" s="2"/>
    </row>
    <row r="10845" spans="1:3">
      <c r="A10845" t="s">
        <v>10850</v>
      </c>
      <c r="C10845" s="2"/>
    </row>
    <row r="10846" spans="1:3">
      <c r="A10846" t="s">
        <v>10851</v>
      </c>
      <c r="C10846" s="2"/>
    </row>
    <row r="10847" spans="1:3">
      <c r="A10847" t="s">
        <v>10852</v>
      </c>
      <c r="C10847" s="2"/>
    </row>
    <row r="10848" spans="1:3">
      <c r="A10848" t="s">
        <v>10853</v>
      </c>
      <c r="C10848" s="2"/>
    </row>
    <row r="10849" spans="1:3">
      <c r="A10849" t="s">
        <v>10854</v>
      </c>
      <c r="C10849" s="2"/>
    </row>
    <row r="10850" spans="1:3">
      <c r="A10850" t="s">
        <v>10855</v>
      </c>
      <c r="C10850" s="2"/>
    </row>
    <row r="10851" spans="1:3">
      <c r="A10851" t="s">
        <v>10856</v>
      </c>
      <c r="C10851" s="2"/>
    </row>
    <row r="10852" spans="1:3">
      <c r="A10852" t="s">
        <v>10857</v>
      </c>
      <c r="C10852" s="2"/>
    </row>
    <row r="10853" spans="1:3">
      <c r="A10853" t="s">
        <v>10858</v>
      </c>
      <c r="C10853" s="2"/>
    </row>
    <row r="10854" spans="1:3">
      <c r="A10854" t="s">
        <v>10859</v>
      </c>
      <c r="C10854" s="2"/>
    </row>
    <row r="10855" spans="1:3">
      <c r="A10855" t="s">
        <v>10860</v>
      </c>
      <c r="C10855" s="2"/>
    </row>
    <row r="10856" spans="1:3">
      <c r="A10856" t="s">
        <v>10861</v>
      </c>
      <c r="C10856" s="2"/>
    </row>
    <row r="10857" spans="1:3">
      <c r="A10857" t="s">
        <v>10862</v>
      </c>
      <c r="C10857" s="2"/>
    </row>
    <row r="10858" spans="1:3">
      <c r="A10858" t="s">
        <v>10863</v>
      </c>
      <c r="C10858" s="2"/>
    </row>
    <row r="10859" spans="1:3">
      <c r="A10859" t="s">
        <v>10864</v>
      </c>
      <c r="C10859" s="2"/>
    </row>
    <row r="10860" spans="1:3">
      <c r="A10860" t="s">
        <v>10865</v>
      </c>
      <c r="C10860" s="2"/>
    </row>
    <row r="10861" spans="1:3">
      <c r="A10861" t="s">
        <v>10866</v>
      </c>
      <c r="C10861" s="2"/>
    </row>
    <row r="10862" spans="1:3">
      <c r="A10862" t="s">
        <v>10867</v>
      </c>
      <c r="C10862" s="2"/>
    </row>
    <row r="10863" spans="1:3">
      <c r="A10863" t="s">
        <v>10868</v>
      </c>
      <c r="C10863" s="2"/>
    </row>
    <row r="10864" spans="1:3">
      <c r="A10864" t="s">
        <v>10869</v>
      </c>
      <c r="C10864" s="2"/>
    </row>
    <row r="10865" spans="1:3">
      <c r="A10865" t="s">
        <v>10870</v>
      </c>
      <c r="C10865" s="2"/>
    </row>
    <row r="10866" spans="1:3">
      <c r="A10866" t="s">
        <v>10871</v>
      </c>
      <c r="C10866" s="2"/>
    </row>
    <row r="10867" spans="1:3">
      <c r="A10867" t="s">
        <v>10872</v>
      </c>
      <c r="C10867" s="2"/>
    </row>
    <row r="10868" spans="1:3">
      <c r="A10868" t="s">
        <v>10873</v>
      </c>
      <c r="C10868" s="2"/>
    </row>
    <row r="10869" spans="1:3">
      <c r="A10869" t="s">
        <v>10874</v>
      </c>
      <c r="C10869" s="2"/>
    </row>
    <row r="10870" spans="1:3">
      <c r="A10870" t="s">
        <v>10875</v>
      </c>
      <c r="C10870" s="2"/>
    </row>
    <row r="10871" spans="1:3">
      <c r="A10871" t="s">
        <v>10876</v>
      </c>
      <c r="C10871" s="2"/>
    </row>
    <row r="10872" spans="1:3">
      <c r="A10872" t="s">
        <v>10877</v>
      </c>
      <c r="C10872" s="2"/>
    </row>
    <row r="10873" spans="1:3">
      <c r="A10873" t="s">
        <v>10878</v>
      </c>
      <c r="C10873" s="2"/>
    </row>
    <row r="10874" spans="1:3">
      <c r="A10874" t="s">
        <v>10879</v>
      </c>
      <c r="C10874" s="2"/>
    </row>
    <row r="10875" spans="1:3">
      <c r="A10875" t="s">
        <v>10880</v>
      </c>
      <c r="C10875" s="2"/>
    </row>
    <row r="10876" spans="1:3">
      <c r="A10876" t="s">
        <v>10881</v>
      </c>
      <c r="C10876" s="2"/>
    </row>
    <row r="10877" spans="1:3">
      <c r="A10877" t="s">
        <v>10882</v>
      </c>
      <c r="C10877" s="2"/>
    </row>
    <row r="10878" spans="1:3">
      <c r="A10878" t="s">
        <v>10883</v>
      </c>
      <c r="C10878" s="2"/>
    </row>
    <row r="10879" spans="1:3">
      <c r="A10879" t="s">
        <v>10884</v>
      </c>
      <c r="C10879" s="2"/>
    </row>
    <row r="10880" spans="1:3">
      <c r="A10880" t="s">
        <v>10885</v>
      </c>
      <c r="C10880" s="2"/>
    </row>
    <row r="10881" spans="1:3">
      <c r="A10881" t="s">
        <v>10886</v>
      </c>
      <c r="C10881" s="2"/>
    </row>
    <row r="10882" spans="1:3">
      <c r="A10882" t="s">
        <v>10887</v>
      </c>
      <c r="C10882" s="2"/>
    </row>
    <row r="10883" spans="1:3">
      <c r="A10883" t="s">
        <v>10888</v>
      </c>
      <c r="C10883" s="2"/>
    </row>
    <row r="10884" spans="1:3">
      <c r="A10884" t="s">
        <v>10889</v>
      </c>
      <c r="C10884" s="2"/>
    </row>
    <row r="10885" spans="1:3">
      <c r="A10885" t="s">
        <v>10890</v>
      </c>
      <c r="C10885" s="2"/>
    </row>
    <row r="10886" spans="1:3">
      <c r="A10886" t="s">
        <v>10891</v>
      </c>
      <c r="C10886" s="2"/>
    </row>
    <row r="10887" spans="1:3">
      <c r="A10887" t="s">
        <v>10892</v>
      </c>
      <c r="C10887" s="2"/>
    </row>
    <row r="10888" spans="1:3">
      <c r="A10888" t="s">
        <v>10893</v>
      </c>
      <c r="C10888" s="2"/>
    </row>
    <row r="10889" spans="1:3">
      <c r="A10889" t="s">
        <v>10894</v>
      </c>
      <c r="C10889" s="2"/>
    </row>
    <row r="10890" spans="1:3">
      <c r="A10890" t="s">
        <v>10895</v>
      </c>
      <c r="C10890" s="2"/>
    </row>
    <row r="10891" spans="1:3">
      <c r="A10891" t="s">
        <v>10896</v>
      </c>
      <c r="C10891" s="2"/>
    </row>
    <row r="10892" spans="1:3">
      <c r="A10892" t="s">
        <v>10897</v>
      </c>
      <c r="C10892" s="2"/>
    </row>
    <row r="10893" spans="1:3">
      <c r="A10893" t="s">
        <v>10898</v>
      </c>
      <c r="C10893" s="2"/>
    </row>
    <row r="10894" spans="1:3">
      <c r="A10894" t="s">
        <v>10899</v>
      </c>
      <c r="C10894" s="2"/>
    </row>
    <row r="10895" spans="1:3">
      <c r="A10895" t="s">
        <v>10900</v>
      </c>
      <c r="C10895" s="2"/>
    </row>
    <row r="10896" spans="1:3">
      <c r="A10896" t="s">
        <v>10901</v>
      </c>
      <c r="C10896" s="2"/>
    </row>
    <row r="10897" spans="1:3">
      <c r="A10897" t="s">
        <v>10902</v>
      </c>
      <c r="C10897" s="2"/>
    </row>
    <row r="10898" spans="1:3">
      <c r="A10898" t="s">
        <v>10903</v>
      </c>
      <c r="C10898" s="2"/>
    </row>
    <row r="10899" spans="1:3">
      <c r="A10899" t="s">
        <v>10904</v>
      </c>
      <c r="C10899" s="2"/>
    </row>
    <row r="10900" spans="1:3">
      <c r="A10900" t="s">
        <v>10905</v>
      </c>
      <c r="C10900" s="2"/>
    </row>
    <row r="10901" spans="1:3">
      <c r="A10901" t="s">
        <v>10906</v>
      </c>
      <c r="C10901" s="2"/>
    </row>
    <row r="10902" spans="1:3">
      <c r="A10902" t="s">
        <v>10907</v>
      </c>
      <c r="C10902" s="2"/>
    </row>
    <row r="10903" spans="1:3">
      <c r="A10903" t="s">
        <v>10908</v>
      </c>
      <c r="C10903" s="2"/>
    </row>
    <row r="10904" spans="1:3">
      <c r="A10904" t="s">
        <v>10909</v>
      </c>
      <c r="C10904" s="2"/>
    </row>
    <row r="10905" spans="1:3">
      <c r="A10905" t="s">
        <v>10910</v>
      </c>
      <c r="C10905" s="2"/>
    </row>
    <row r="10906" spans="1:3">
      <c r="A10906" t="s">
        <v>10911</v>
      </c>
      <c r="C10906" s="2"/>
    </row>
    <row r="10907" spans="1:3">
      <c r="A10907" t="s">
        <v>10912</v>
      </c>
      <c r="C10907" s="2"/>
    </row>
    <row r="10908" spans="1:3">
      <c r="A10908" t="s">
        <v>10913</v>
      </c>
      <c r="C10908" s="2"/>
    </row>
    <row r="10909" spans="1:3">
      <c r="A10909" t="s">
        <v>10914</v>
      </c>
      <c r="C10909" s="2"/>
    </row>
    <row r="10910" spans="1:3">
      <c r="A10910" t="s">
        <v>10915</v>
      </c>
      <c r="C10910" s="2"/>
    </row>
    <row r="10911" spans="1:3">
      <c r="A10911" t="s">
        <v>10916</v>
      </c>
      <c r="C10911" s="2"/>
    </row>
    <row r="10912" spans="1:3">
      <c r="A10912" t="s">
        <v>10917</v>
      </c>
      <c r="C10912" s="2"/>
    </row>
    <row r="10913" spans="1:3">
      <c r="A10913" t="s">
        <v>10918</v>
      </c>
      <c r="C10913" s="3"/>
    </row>
    <row r="10914" spans="1:3">
      <c r="A10914" t="s">
        <v>10919</v>
      </c>
    </row>
    <row r="10915" spans="1:3">
      <c r="A10915" t="s">
        <v>10920</v>
      </c>
    </row>
    <row r="10916" spans="1:3">
      <c r="A10916" t="s">
        <v>10921</v>
      </c>
    </row>
    <row r="10917" spans="1:3">
      <c r="A10917" t="s">
        <v>10922</v>
      </c>
    </row>
    <row r="10918" spans="1:3">
      <c r="A10918" t="s">
        <v>10923</v>
      </c>
    </row>
    <row r="10919" spans="1:3">
      <c r="A10919" t="s">
        <v>10924</v>
      </c>
    </row>
    <row r="10920" spans="1:3">
      <c r="A10920" t="s">
        <v>10925</v>
      </c>
    </row>
    <row r="10921" spans="1:3">
      <c r="A10921" t="s">
        <v>10926</v>
      </c>
    </row>
    <row r="10922" spans="1:3">
      <c r="A10922" t="s">
        <v>10927</v>
      </c>
    </row>
    <row r="10923" spans="1:3">
      <c r="A10923" t="s">
        <v>10928</v>
      </c>
    </row>
    <row r="10924" spans="1:3">
      <c r="A10924" t="s">
        <v>10929</v>
      </c>
    </row>
    <row r="10925" spans="1:3">
      <c r="A10925" t="s">
        <v>10930</v>
      </c>
    </row>
    <row r="10926" spans="1:3">
      <c r="A10926" t="s">
        <v>10931</v>
      </c>
    </row>
    <row r="10927" spans="1:3">
      <c r="A10927" t="s">
        <v>10932</v>
      </c>
    </row>
    <row r="10928" spans="1:3">
      <c r="A10928" t="s">
        <v>10933</v>
      </c>
    </row>
    <row r="10929" spans="1:1">
      <c r="A10929" t="s">
        <v>10934</v>
      </c>
    </row>
    <row r="10930" spans="1:1">
      <c r="A10930" t="s">
        <v>10935</v>
      </c>
    </row>
    <row r="10931" spans="1:1">
      <c r="A10931" t="s">
        <v>10936</v>
      </c>
    </row>
    <row r="10932" spans="1:1">
      <c r="A10932" t="s">
        <v>10937</v>
      </c>
    </row>
    <row r="10933" spans="1:1">
      <c r="A10933" t="s">
        <v>10938</v>
      </c>
    </row>
    <row r="10934" spans="1:1">
      <c r="A10934" t="s">
        <v>10939</v>
      </c>
    </row>
    <row r="10935" spans="1:1">
      <c r="A10935" t="s">
        <v>10940</v>
      </c>
    </row>
    <row r="10936" spans="1:1">
      <c r="A10936" t="s">
        <v>10941</v>
      </c>
    </row>
    <row r="10937" spans="1:1">
      <c r="A10937" t="s">
        <v>10942</v>
      </c>
    </row>
    <row r="10938" spans="1:1">
      <c r="A10938" t="s">
        <v>10943</v>
      </c>
    </row>
    <row r="10939" spans="1:1">
      <c r="A10939" t="s">
        <v>10944</v>
      </c>
    </row>
    <row r="10940" spans="1:1">
      <c r="A10940" t="s">
        <v>10945</v>
      </c>
    </row>
    <row r="10941" spans="1:1">
      <c r="A10941" t="s">
        <v>10946</v>
      </c>
    </row>
    <row r="10942" spans="1:1">
      <c r="A10942" t="s">
        <v>10947</v>
      </c>
    </row>
    <row r="10943" spans="1:1">
      <c r="A10943" t="s">
        <v>10948</v>
      </c>
    </row>
    <row r="10944" spans="1:1">
      <c r="A10944" t="s">
        <v>10949</v>
      </c>
    </row>
    <row r="10945" spans="1:1">
      <c r="A10945" t="s">
        <v>10950</v>
      </c>
    </row>
    <row r="10946" spans="1:1">
      <c r="A10946" t="s">
        <v>10951</v>
      </c>
    </row>
    <row r="10947" spans="1:1">
      <c r="A10947" t="s">
        <v>10952</v>
      </c>
    </row>
    <row r="10948" spans="1:1">
      <c r="A10948" t="s">
        <v>10953</v>
      </c>
    </row>
    <row r="10949" spans="1:1">
      <c r="A10949" t="s">
        <v>10954</v>
      </c>
    </row>
    <row r="10950" spans="1:1">
      <c r="A10950" t="s">
        <v>10955</v>
      </c>
    </row>
    <row r="10951" spans="1:1">
      <c r="A10951" t="s">
        <v>10956</v>
      </c>
    </row>
    <row r="10952" spans="1:1">
      <c r="A10952" t="s">
        <v>10957</v>
      </c>
    </row>
    <row r="10953" spans="1:1">
      <c r="A10953" t="s">
        <v>10958</v>
      </c>
    </row>
    <row r="10954" spans="1:1">
      <c r="A10954" t="s">
        <v>10959</v>
      </c>
    </row>
    <row r="10955" spans="1:1">
      <c r="A10955" t="s">
        <v>10960</v>
      </c>
    </row>
    <row r="10956" spans="1:1">
      <c r="A10956" t="s">
        <v>10961</v>
      </c>
    </row>
    <row r="10957" spans="1:1">
      <c r="A10957" t="s">
        <v>10962</v>
      </c>
    </row>
    <row r="10958" spans="1:1">
      <c r="A10958" t="s">
        <v>10963</v>
      </c>
    </row>
    <row r="10959" spans="1:1">
      <c r="A10959" t="s">
        <v>10964</v>
      </c>
    </row>
    <row r="10960" spans="1:1">
      <c r="A10960" t="s">
        <v>10965</v>
      </c>
    </row>
    <row r="10961" spans="1:1">
      <c r="A10961" t="s">
        <v>10966</v>
      </c>
    </row>
    <row r="10962" spans="1:1">
      <c r="A10962" t="s">
        <v>10967</v>
      </c>
    </row>
    <row r="10963" spans="1:1">
      <c r="A10963" t="s">
        <v>10968</v>
      </c>
    </row>
    <row r="10964" spans="1:1">
      <c r="A10964" t="s">
        <v>10969</v>
      </c>
    </row>
    <row r="10965" spans="1:1">
      <c r="A10965" t="s">
        <v>10970</v>
      </c>
    </row>
    <row r="10966" spans="1:1">
      <c r="A10966" t="s">
        <v>10971</v>
      </c>
    </row>
    <row r="10967" spans="1:1">
      <c r="A10967" t="s">
        <v>10972</v>
      </c>
    </row>
    <row r="10968" spans="1:1">
      <c r="A10968" t="s">
        <v>10973</v>
      </c>
    </row>
    <row r="10969" spans="1:1">
      <c r="A10969" t="s">
        <v>10974</v>
      </c>
    </row>
    <row r="10970" spans="1:1">
      <c r="A10970" t="s">
        <v>10975</v>
      </c>
    </row>
    <row r="10971" spans="1:1">
      <c r="A10971" t="s">
        <v>10976</v>
      </c>
    </row>
    <row r="10972" spans="1:1">
      <c r="A10972" t="s">
        <v>10977</v>
      </c>
    </row>
    <row r="10973" spans="1:1">
      <c r="A10973" t="s">
        <v>10978</v>
      </c>
    </row>
    <row r="10974" spans="1:1">
      <c r="A10974" t="s">
        <v>10979</v>
      </c>
    </row>
    <row r="10975" spans="1:1">
      <c r="A10975" t="s">
        <v>10980</v>
      </c>
    </row>
    <row r="10976" spans="1:1">
      <c r="A10976" t="s">
        <v>10981</v>
      </c>
    </row>
    <row r="10977" spans="1:1">
      <c r="A10977" t="s">
        <v>10982</v>
      </c>
    </row>
    <row r="10978" spans="1:1">
      <c r="A10978" t="s">
        <v>10983</v>
      </c>
    </row>
    <row r="10979" spans="1:1">
      <c r="A10979" t="s">
        <v>10984</v>
      </c>
    </row>
    <row r="10980" spans="1:1">
      <c r="A10980" t="s">
        <v>10985</v>
      </c>
    </row>
    <row r="10981" spans="1:1">
      <c r="A10981" t="s">
        <v>10986</v>
      </c>
    </row>
    <row r="10982" spans="1:1">
      <c r="A10982" t="s">
        <v>10987</v>
      </c>
    </row>
    <row r="10983" spans="1:1">
      <c r="A10983" t="s">
        <v>10988</v>
      </c>
    </row>
    <row r="10984" spans="1:1">
      <c r="A10984" t="s">
        <v>10989</v>
      </c>
    </row>
    <row r="10985" spans="1:1">
      <c r="A10985" t="s">
        <v>10990</v>
      </c>
    </row>
    <row r="10986" spans="1:1">
      <c r="A10986" t="s">
        <v>10991</v>
      </c>
    </row>
    <row r="10987" spans="1:1">
      <c r="A10987" t="s">
        <v>10992</v>
      </c>
    </row>
    <row r="10988" spans="1:1">
      <c r="A10988" t="s">
        <v>10993</v>
      </c>
    </row>
    <row r="10989" spans="1:1">
      <c r="A10989" t="s">
        <v>10994</v>
      </c>
    </row>
    <row r="10990" spans="1:1">
      <c r="A10990" t="s">
        <v>10995</v>
      </c>
    </row>
    <row r="10991" spans="1:1">
      <c r="A10991" t="s">
        <v>10996</v>
      </c>
    </row>
    <row r="10992" spans="1:1">
      <c r="A10992" t="s">
        <v>10997</v>
      </c>
    </row>
    <row r="10993" spans="1:1">
      <c r="A10993" t="s">
        <v>10998</v>
      </c>
    </row>
    <row r="10994" spans="1:1">
      <c r="A10994" t="s">
        <v>10999</v>
      </c>
    </row>
    <row r="10995" spans="1:1">
      <c r="A10995" t="s">
        <v>11000</v>
      </c>
    </row>
    <row r="10996" spans="1:1">
      <c r="A10996" t="s">
        <v>11001</v>
      </c>
    </row>
    <row r="10997" spans="1:1">
      <c r="A10997" t="s">
        <v>11002</v>
      </c>
    </row>
    <row r="10998" spans="1:1">
      <c r="A10998" t="s">
        <v>11003</v>
      </c>
    </row>
    <row r="10999" spans="1:1">
      <c r="A10999" t="s">
        <v>11004</v>
      </c>
    </row>
    <row r="11000" spans="1:1">
      <c r="A11000" t="s">
        <v>11005</v>
      </c>
    </row>
    <row r="11001" spans="1:1">
      <c r="A11001" t="s">
        <v>11006</v>
      </c>
    </row>
    <row r="11002" spans="1:1">
      <c r="A11002" t="s">
        <v>11007</v>
      </c>
    </row>
    <row r="11003" spans="1:1">
      <c r="A11003" t="s">
        <v>11008</v>
      </c>
    </row>
    <row r="11004" spans="1:1">
      <c r="A11004" t="s">
        <v>11009</v>
      </c>
    </row>
    <row r="11005" spans="1:1">
      <c r="A11005" t="s">
        <v>11010</v>
      </c>
    </row>
    <row r="11006" spans="1:1">
      <c r="A11006" t="s">
        <v>11011</v>
      </c>
    </row>
    <row r="11007" spans="1:1">
      <c r="A11007" t="s">
        <v>11012</v>
      </c>
    </row>
    <row r="11008" spans="1:1">
      <c r="A11008" t="s">
        <v>11013</v>
      </c>
    </row>
    <row r="11009" spans="1:1">
      <c r="A11009" t="s">
        <v>11014</v>
      </c>
    </row>
    <row r="11010" spans="1:1">
      <c r="A11010" t="s">
        <v>11015</v>
      </c>
    </row>
    <row r="11011" spans="1:1">
      <c r="A11011" t="s">
        <v>11016</v>
      </c>
    </row>
    <row r="11012" spans="1:1">
      <c r="A11012" t="s">
        <v>11017</v>
      </c>
    </row>
    <row r="11013" spans="1:1">
      <c r="A11013" t="s">
        <v>11018</v>
      </c>
    </row>
    <row r="11014" spans="1:1">
      <c r="A11014" t="s">
        <v>11019</v>
      </c>
    </row>
    <row r="11015" spans="1:1">
      <c r="A11015" t="s">
        <v>11020</v>
      </c>
    </row>
    <row r="11016" spans="1:1">
      <c r="A11016" t="s">
        <v>11021</v>
      </c>
    </row>
    <row r="11017" spans="1:1">
      <c r="A11017" t="s">
        <v>11022</v>
      </c>
    </row>
    <row r="11018" spans="1:1">
      <c r="A11018" t="s">
        <v>11023</v>
      </c>
    </row>
    <row r="11019" spans="1:1">
      <c r="A11019" t="s">
        <v>11024</v>
      </c>
    </row>
    <row r="11020" spans="1:1">
      <c r="A11020" t="s">
        <v>11025</v>
      </c>
    </row>
    <row r="11021" spans="1:1">
      <c r="A11021" t="s">
        <v>11026</v>
      </c>
    </row>
    <row r="11022" spans="1:1">
      <c r="A11022" t="s">
        <v>11027</v>
      </c>
    </row>
    <row r="11023" spans="1:1">
      <c r="A11023" t="s">
        <v>11028</v>
      </c>
    </row>
    <row r="11024" spans="1:1">
      <c r="A11024" t="s">
        <v>11029</v>
      </c>
    </row>
    <row r="11025" spans="1:1">
      <c r="A11025" t="s">
        <v>11030</v>
      </c>
    </row>
    <row r="11026" spans="1:1">
      <c r="A11026" t="s">
        <v>11031</v>
      </c>
    </row>
    <row r="11027" spans="1:1">
      <c r="A11027" t="s">
        <v>11032</v>
      </c>
    </row>
    <row r="11028" spans="1:1">
      <c r="A11028" t="s">
        <v>11033</v>
      </c>
    </row>
    <row r="11029" spans="1:1">
      <c r="A11029" t="s">
        <v>11034</v>
      </c>
    </row>
    <row r="11030" spans="1:1">
      <c r="A11030" t="s">
        <v>11035</v>
      </c>
    </row>
    <row r="11031" spans="1:1">
      <c r="A11031" t="s">
        <v>11036</v>
      </c>
    </row>
    <row r="11032" spans="1:1">
      <c r="A11032" t="s">
        <v>11037</v>
      </c>
    </row>
    <row r="11033" spans="1:1">
      <c r="A11033" t="s">
        <v>11038</v>
      </c>
    </row>
    <row r="11034" spans="1:1">
      <c r="A11034" t="s">
        <v>11039</v>
      </c>
    </row>
    <row r="11035" spans="1:1">
      <c r="A11035" t="s">
        <v>11040</v>
      </c>
    </row>
    <row r="11036" spans="1:1">
      <c r="A11036" t="s">
        <v>11041</v>
      </c>
    </row>
    <row r="11037" spans="1:1">
      <c r="A11037" t="s">
        <v>11042</v>
      </c>
    </row>
    <row r="11038" spans="1:1">
      <c r="A11038" t="s">
        <v>11043</v>
      </c>
    </row>
    <row r="11039" spans="1:1">
      <c r="A11039" t="s">
        <v>11044</v>
      </c>
    </row>
    <row r="11040" spans="1:1">
      <c r="A11040" t="s">
        <v>11045</v>
      </c>
    </row>
    <row r="11041" spans="1:1">
      <c r="A11041" t="s">
        <v>11046</v>
      </c>
    </row>
    <row r="11042" spans="1:1">
      <c r="A11042" t="s">
        <v>11047</v>
      </c>
    </row>
    <row r="11043" spans="1:1">
      <c r="A11043" t="s">
        <v>11048</v>
      </c>
    </row>
    <row r="11044" spans="1:1">
      <c r="A11044" t="s">
        <v>11049</v>
      </c>
    </row>
    <row r="11045" spans="1:1">
      <c r="A11045" t="s">
        <v>11050</v>
      </c>
    </row>
    <row r="11046" spans="1:1">
      <c r="A11046" t="s">
        <v>11051</v>
      </c>
    </row>
    <row r="11047" spans="1:1">
      <c r="A11047" t="s">
        <v>11052</v>
      </c>
    </row>
    <row r="11048" spans="1:1">
      <c r="A11048" t="s">
        <v>11053</v>
      </c>
    </row>
    <row r="11049" spans="1:1">
      <c r="A11049" t="s">
        <v>11054</v>
      </c>
    </row>
    <row r="11050" spans="1:1">
      <c r="A11050" t="s">
        <v>11055</v>
      </c>
    </row>
    <row r="11051" spans="1:1">
      <c r="A11051" t="s">
        <v>11056</v>
      </c>
    </row>
    <row r="11052" spans="1:1">
      <c r="A11052" t="s">
        <v>11057</v>
      </c>
    </row>
    <row r="11053" spans="1:1">
      <c r="A11053" t="s">
        <v>11058</v>
      </c>
    </row>
    <row r="11054" spans="1:1">
      <c r="A11054" t="s">
        <v>11059</v>
      </c>
    </row>
    <row r="11055" spans="1:1">
      <c r="A11055" t="s">
        <v>11060</v>
      </c>
    </row>
    <row r="11056" spans="1:1">
      <c r="A11056" t="s">
        <v>11061</v>
      </c>
    </row>
    <row r="11057" spans="1:1">
      <c r="A11057" t="s">
        <v>11062</v>
      </c>
    </row>
    <row r="11058" spans="1:1">
      <c r="A11058" t="s">
        <v>11063</v>
      </c>
    </row>
    <row r="11059" spans="1:1">
      <c r="A11059" t="s">
        <v>11064</v>
      </c>
    </row>
    <row r="11060" spans="1:1">
      <c r="A11060" t="s">
        <v>11065</v>
      </c>
    </row>
    <row r="11061" spans="1:1">
      <c r="A11061" t="s">
        <v>11066</v>
      </c>
    </row>
    <row r="11062" spans="1:1">
      <c r="A11062" t="s">
        <v>11067</v>
      </c>
    </row>
    <row r="11063" spans="1:1">
      <c r="A11063" t="s">
        <v>11068</v>
      </c>
    </row>
    <row r="11064" spans="1:1">
      <c r="A11064" t="s">
        <v>11069</v>
      </c>
    </row>
    <row r="11065" spans="1:1">
      <c r="A11065" t="s">
        <v>11070</v>
      </c>
    </row>
    <row r="11066" spans="1:1">
      <c r="A11066" t="s">
        <v>11071</v>
      </c>
    </row>
    <row r="11067" spans="1:1">
      <c r="A11067" t="s">
        <v>11072</v>
      </c>
    </row>
    <row r="11068" spans="1:1">
      <c r="A11068" t="s">
        <v>11073</v>
      </c>
    </row>
    <row r="11069" spans="1:1">
      <c r="A11069" t="s">
        <v>11074</v>
      </c>
    </row>
    <row r="11070" spans="1:1">
      <c r="A11070" t="s">
        <v>11075</v>
      </c>
    </row>
    <row r="11071" spans="1:1">
      <c r="A11071" t="s">
        <v>11076</v>
      </c>
    </row>
    <row r="11072" spans="1:1">
      <c r="A11072" t="s">
        <v>11077</v>
      </c>
    </row>
    <row r="11073" spans="1:1">
      <c r="A11073" t="s">
        <v>11078</v>
      </c>
    </row>
    <row r="11074" spans="1:1">
      <c r="A11074" t="s">
        <v>11079</v>
      </c>
    </row>
    <row r="11075" spans="1:1">
      <c r="A11075" t="s">
        <v>11080</v>
      </c>
    </row>
    <row r="11076" spans="1:1">
      <c r="A11076" t="s">
        <v>11081</v>
      </c>
    </row>
    <row r="11077" spans="1:1">
      <c r="A11077" t="s">
        <v>11082</v>
      </c>
    </row>
    <row r="11078" spans="1:1">
      <c r="A11078" t="s">
        <v>11083</v>
      </c>
    </row>
    <row r="11079" spans="1:1">
      <c r="A11079" t="s">
        <v>11084</v>
      </c>
    </row>
    <row r="11080" spans="1:1">
      <c r="A11080" t="s">
        <v>11085</v>
      </c>
    </row>
    <row r="11081" spans="1:1">
      <c r="A11081" t="s">
        <v>11086</v>
      </c>
    </row>
    <row r="11082" spans="1:1">
      <c r="A11082" t="s">
        <v>11087</v>
      </c>
    </row>
    <row r="11083" spans="1:1">
      <c r="A11083" t="s">
        <v>11088</v>
      </c>
    </row>
    <row r="11084" spans="1:1">
      <c r="A11084" t="s">
        <v>11089</v>
      </c>
    </row>
    <row r="11085" spans="1:1">
      <c r="A11085" t="s">
        <v>11090</v>
      </c>
    </row>
    <row r="11086" spans="1:1">
      <c r="A11086" t="s">
        <v>11091</v>
      </c>
    </row>
    <row r="11087" spans="1:1">
      <c r="A11087" t="s">
        <v>11092</v>
      </c>
    </row>
    <row r="11088" spans="1:1">
      <c r="A11088" t="s">
        <v>11093</v>
      </c>
    </row>
    <row r="11089" spans="1:1">
      <c r="A11089" t="s">
        <v>11094</v>
      </c>
    </row>
    <row r="11090" spans="1:1">
      <c r="A11090" t="s">
        <v>11095</v>
      </c>
    </row>
    <row r="11091" spans="1:1">
      <c r="A11091" t="s">
        <v>11096</v>
      </c>
    </row>
    <row r="11092" spans="1:1">
      <c r="A11092" t="s">
        <v>11097</v>
      </c>
    </row>
    <row r="11093" spans="1:1">
      <c r="A11093" t="s">
        <v>11098</v>
      </c>
    </row>
    <row r="11094" spans="1:1">
      <c r="A11094" t="s">
        <v>11099</v>
      </c>
    </row>
    <row r="11095" spans="1:1">
      <c r="A11095" t="s">
        <v>11100</v>
      </c>
    </row>
    <row r="11096" spans="1:1">
      <c r="A11096" t="s">
        <v>11101</v>
      </c>
    </row>
    <row r="11097" spans="1:1">
      <c r="A11097" t="s">
        <v>11102</v>
      </c>
    </row>
    <row r="11098" spans="1:1">
      <c r="A11098" t="s">
        <v>11103</v>
      </c>
    </row>
    <row r="11099" spans="1:1">
      <c r="A11099" t="s">
        <v>11104</v>
      </c>
    </row>
    <row r="11100" spans="1:1">
      <c r="A11100" t="s">
        <v>11105</v>
      </c>
    </row>
    <row r="11101" spans="1:1">
      <c r="A11101" t="s">
        <v>11106</v>
      </c>
    </row>
    <row r="11102" spans="1:1">
      <c r="A11102" t="s">
        <v>11107</v>
      </c>
    </row>
    <row r="11103" spans="1:1">
      <c r="A11103" t="s">
        <v>11108</v>
      </c>
    </row>
    <row r="11104" spans="1:1">
      <c r="A11104" t="s">
        <v>11109</v>
      </c>
    </row>
    <row r="11105" spans="1:1">
      <c r="A11105" t="s">
        <v>11110</v>
      </c>
    </row>
    <row r="11106" spans="1:1">
      <c r="A11106" t="s">
        <v>11111</v>
      </c>
    </row>
    <row r="11107" spans="1:1">
      <c r="A11107" t="s">
        <v>11112</v>
      </c>
    </row>
    <row r="11108" spans="1:1">
      <c r="A11108" t="s">
        <v>11113</v>
      </c>
    </row>
    <row r="11109" spans="1:1">
      <c r="A11109" t="s">
        <v>11114</v>
      </c>
    </row>
    <row r="11110" spans="1:1">
      <c r="A11110" t="s">
        <v>11115</v>
      </c>
    </row>
    <row r="11111" spans="1:1">
      <c r="A11111" t="s">
        <v>11116</v>
      </c>
    </row>
    <row r="11112" spans="1:1">
      <c r="A11112" t="s">
        <v>11117</v>
      </c>
    </row>
    <row r="11113" spans="1:1">
      <c r="A11113" t="s">
        <v>11118</v>
      </c>
    </row>
    <row r="11114" spans="1:1">
      <c r="A11114" t="s">
        <v>11119</v>
      </c>
    </row>
    <row r="11115" spans="1:1">
      <c r="A11115" t="s">
        <v>11120</v>
      </c>
    </row>
    <row r="11116" spans="1:1">
      <c r="A11116" t="s">
        <v>11121</v>
      </c>
    </row>
    <row r="11117" spans="1:1">
      <c r="A11117" t="s">
        <v>11122</v>
      </c>
    </row>
    <row r="11118" spans="1:1">
      <c r="A11118" t="s">
        <v>11123</v>
      </c>
    </row>
    <row r="11119" spans="1:1">
      <c r="A11119" t="s">
        <v>11124</v>
      </c>
    </row>
    <row r="11120" spans="1:1">
      <c r="A11120" t="s">
        <v>11125</v>
      </c>
    </row>
    <row r="11121" spans="1:1">
      <c r="A11121" t="s">
        <v>11126</v>
      </c>
    </row>
    <row r="11122" spans="1:1">
      <c r="A11122" t="s">
        <v>11127</v>
      </c>
    </row>
    <row r="11123" spans="1:1">
      <c r="A11123" t="s">
        <v>11128</v>
      </c>
    </row>
    <row r="11124" spans="1:1">
      <c r="A11124" t="s">
        <v>11129</v>
      </c>
    </row>
    <row r="11125" spans="1:1">
      <c r="A11125" t="s">
        <v>11130</v>
      </c>
    </row>
    <row r="11126" spans="1:1">
      <c r="A11126" t="s">
        <v>11131</v>
      </c>
    </row>
    <row r="11127" spans="1:1">
      <c r="A11127" t="s">
        <v>11132</v>
      </c>
    </row>
    <row r="11128" spans="1:1">
      <c r="A11128" t="s">
        <v>11133</v>
      </c>
    </row>
    <row r="11129" spans="1:1">
      <c r="A11129" t="s">
        <v>11134</v>
      </c>
    </row>
    <row r="11130" spans="1:1">
      <c r="A11130" t="s">
        <v>11135</v>
      </c>
    </row>
    <row r="11131" spans="1:1">
      <c r="A11131" t="s">
        <v>11136</v>
      </c>
    </row>
    <row r="11132" spans="1:1">
      <c r="A11132" t="s">
        <v>11137</v>
      </c>
    </row>
    <row r="11133" spans="1:1">
      <c r="A11133" t="s">
        <v>11138</v>
      </c>
    </row>
    <row r="11134" spans="1:1">
      <c r="A11134" t="s">
        <v>11139</v>
      </c>
    </row>
    <row r="11135" spans="1:1">
      <c r="A11135" t="s">
        <v>11140</v>
      </c>
    </row>
    <row r="11136" spans="1:1">
      <c r="A11136" t="s">
        <v>11141</v>
      </c>
    </row>
    <row r="11137" spans="1:1">
      <c r="A11137" t="s">
        <v>11142</v>
      </c>
    </row>
    <row r="11138" spans="1:1">
      <c r="A11138" t="s">
        <v>11143</v>
      </c>
    </row>
    <row r="11139" spans="1:1">
      <c r="A11139" t="s">
        <v>11144</v>
      </c>
    </row>
    <row r="11140" spans="1:1">
      <c r="A11140" t="s">
        <v>11145</v>
      </c>
    </row>
    <row r="11141" spans="1:1">
      <c r="A11141" t="s">
        <v>11146</v>
      </c>
    </row>
    <row r="11142" spans="1:1">
      <c r="A11142" t="s">
        <v>11147</v>
      </c>
    </row>
    <row r="11143" spans="1:1">
      <c r="A11143" t="s">
        <v>11148</v>
      </c>
    </row>
    <row r="11144" spans="1:1">
      <c r="A11144" t="s">
        <v>11149</v>
      </c>
    </row>
    <row r="11145" spans="1:1">
      <c r="A11145" t="s">
        <v>11150</v>
      </c>
    </row>
    <row r="11146" spans="1:1">
      <c r="A11146" t="s">
        <v>11151</v>
      </c>
    </row>
    <row r="11147" spans="1:1">
      <c r="A11147" t="s">
        <v>11152</v>
      </c>
    </row>
    <row r="11148" spans="1:1">
      <c r="A11148" t="s">
        <v>11153</v>
      </c>
    </row>
    <row r="11149" spans="1:1">
      <c r="A11149" t="s">
        <v>11154</v>
      </c>
    </row>
    <row r="11150" spans="1:1">
      <c r="A11150" t="s">
        <v>11155</v>
      </c>
    </row>
    <row r="11151" spans="1:1">
      <c r="A11151" t="s">
        <v>11156</v>
      </c>
    </row>
    <row r="11152" spans="1:1">
      <c r="A11152" t="s">
        <v>11157</v>
      </c>
    </row>
    <row r="11153" spans="1:1">
      <c r="A11153" t="s">
        <v>11158</v>
      </c>
    </row>
    <row r="11154" spans="1:1">
      <c r="A11154" t="s">
        <v>11159</v>
      </c>
    </row>
    <row r="11155" spans="1:1">
      <c r="A11155" t="s">
        <v>11160</v>
      </c>
    </row>
    <row r="11156" spans="1:1">
      <c r="A11156" t="s">
        <v>11161</v>
      </c>
    </row>
    <row r="11157" spans="1:1">
      <c r="A11157" t="s">
        <v>11162</v>
      </c>
    </row>
    <row r="11158" spans="1:1">
      <c r="A11158" t="s">
        <v>11163</v>
      </c>
    </row>
    <row r="11159" spans="1:1">
      <c r="A11159" t="s">
        <v>11164</v>
      </c>
    </row>
    <row r="11160" spans="1:1">
      <c r="A11160" t="s">
        <v>11165</v>
      </c>
    </row>
    <row r="11161" spans="1:1">
      <c r="A11161" t="s">
        <v>11166</v>
      </c>
    </row>
    <row r="11162" spans="1:1">
      <c r="A11162" t="s">
        <v>11167</v>
      </c>
    </row>
    <row r="11163" spans="1:1">
      <c r="A11163" t="s">
        <v>11168</v>
      </c>
    </row>
    <row r="11164" spans="1:1">
      <c r="A11164" t="s">
        <v>11169</v>
      </c>
    </row>
    <row r="11165" spans="1:1">
      <c r="A11165" t="s">
        <v>11170</v>
      </c>
    </row>
    <row r="11166" spans="1:1">
      <c r="A11166" t="s">
        <v>11171</v>
      </c>
    </row>
    <row r="11167" spans="1:1">
      <c r="A11167" t="s">
        <v>11172</v>
      </c>
    </row>
    <row r="11168" spans="1:1">
      <c r="A11168" t="s">
        <v>11173</v>
      </c>
    </row>
    <row r="11169" spans="1:1">
      <c r="A11169" t="s">
        <v>11174</v>
      </c>
    </row>
    <row r="11170" spans="1:1">
      <c r="A11170" t="s">
        <v>11175</v>
      </c>
    </row>
    <row r="11171" spans="1:1">
      <c r="A11171" t="s">
        <v>11176</v>
      </c>
    </row>
    <row r="11172" spans="1:1">
      <c r="A11172" t="s">
        <v>11177</v>
      </c>
    </row>
    <row r="11173" spans="1:1">
      <c r="A11173" t="s">
        <v>11178</v>
      </c>
    </row>
    <row r="11174" spans="1:1">
      <c r="A11174" t="s">
        <v>11179</v>
      </c>
    </row>
    <row r="11175" spans="1:1">
      <c r="A11175" t="s">
        <v>11180</v>
      </c>
    </row>
    <row r="11176" spans="1:1">
      <c r="A11176" t="s">
        <v>11181</v>
      </c>
    </row>
    <row r="11177" spans="1:1">
      <c r="A11177" t="s">
        <v>11182</v>
      </c>
    </row>
    <row r="11178" spans="1:1">
      <c r="A11178" t="s">
        <v>11183</v>
      </c>
    </row>
    <row r="11179" spans="1:1">
      <c r="A11179" t="s">
        <v>11184</v>
      </c>
    </row>
    <row r="11180" spans="1:1">
      <c r="A11180" t="s">
        <v>11185</v>
      </c>
    </row>
    <row r="11181" spans="1:1">
      <c r="A11181" t="s">
        <v>11186</v>
      </c>
    </row>
    <row r="11182" spans="1:1">
      <c r="A11182" t="s">
        <v>11187</v>
      </c>
    </row>
    <row r="11183" spans="1:1">
      <c r="A11183" t="s">
        <v>11188</v>
      </c>
    </row>
    <row r="11184" spans="1:1">
      <c r="A11184" t="s">
        <v>11189</v>
      </c>
    </row>
    <row r="11185" spans="1:1">
      <c r="A11185" t="s">
        <v>11190</v>
      </c>
    </row>
    <row r="11186" spans="1:1">
      <c r="A11186" t="s">
        <v>11191</v>
      </c>
    </row>
    <row r="11187" spans="1:1">
      <c r="A11187" t="s">
        <v>11192</v>
      </c>
    </row>
    <row r="11188" spans="1:1">
      <c r="A11188" t="s">
        <v>11193</v>
      </c>
    </row>
    <row r="11189" spans="1:1">
      <c r="A11189" t="s">
        <v>11194</v>
      </c>
    </row>
    <row r="11190" spans="1:1">
      <c r="A11190" t="s">
        <v>11195</v>
      </c>
    </row>
    <row r="11191" spans="1:1">
      <c r="A11191" t="s">
        <v>11196</v>
      </c>
    </row>
    <row r="11192" spans="1:1">
      <c r="A11192" t="s">
        <v>11197</v>
      </c>
    </row>
    <row r="11193" spans="1:1">
      <c r="A11193" t="s">
        <v>11198</v>
      </c>
    </row>
    <row r="11194" spans="1:1">
      <c r="A11194" t="s">
        <v>11199</v>
      </c>
    </row>
    <row r="11195" spans="1:1">
      <c r="A11195" t="s">
        <v>11200</v>
      </c>
    </row>
    <row r="11196" spans="1:1">
      <c r="A11196" t="s">
        <v>11201</v>
      </c>
    </row>
    <row r="11197" spans="1:1">
      <c r="A11197" t="s">
        <v>11202</v>
      </c>
    </row>
    <row r="11198" spans="1:1">
      <c r="A11198" t="s">
        <v>11203</v>
      </c>
    </row>
    <row r="11199" spans="1:1">
      <c r="A11199" t="s">
        <v>11204</v>
      </c>
    </row>
    <row r="11200" spans="1:1">
      <c r="A11200" t="s">
        <v>11205</v>
      </c>
    </row>
    <row r="11201" spans="1:1">
      <c r="A11201" t="s">
        <v>11206</v>
      </c>
    </row>
    <row r="11202" spans="1:1">
      <c r="A11202" t="s">
        <v>11207</v>
      </c>
    </row>
    <row r="11203" spans="1:1">
      <c r="A11203" t="s">
        <v>11208</v>
      </c>
    </row>
    <row r="11204" spans="1:1">
      <c r="A11204" t="s">
        <v>11209</v>
      </c>
    </row>
    <row r="11205" spans="1:1">
      <c r="A11205" t="s">
        <v>11210</v>
      </c>
    </row>
    <row r="11206" spans="1:1">
      <c r="A11206" t="s">
        <v>11211</v>
      </c>
    </row>
    <row r="11207" spans="1:1">
      <c r="A11207" t="s">
        <v>11212</v>
      </c>
    </row>
    <row r="11208" spans="1:1">
      <c r="A11208" t="s">
        <v>11213</v>
      </c>
    </row>
    <row r="11209" spans="1:1">
      <c r="A11209" t="s">
        <v>11214</v>
      </c>
    </row>
    <row r="11210" spans="1:1">
      <c r="A11210" t="s">
        <v>11215</v>
      </c>
    </row>
    <row r="11211" spans="1:1">
      <c r="A11211" t="s">
        <v>11216</v>
      </c>
    </row>
    <row r="11212" spans="1:1">
      <c r="A11212" t="s">
        <v>11217</v>
      </c>
    </row>
    <row r="11213" spans="1:1">
      <c r="A11213" t="s">
        <v>11218</v>
      </c>
    </row>
    <row r="11214" spans="1:1">
      <c r="A11214" t="s">
        <v>11219</v>
      </c>
    </row>
    <row r="11215" spans="1:1">
      <c r="A11215" t="s">
        <v>11220</v>
      </c>
    </row>
    <row r="11216" spans="1:1">
      <c r="A11216" t="s">
        <v>11221</v>
      </c>
    </row>
    <row r="11217" spans="1:1">
      <c r="A11217" t="s">
        <v>11222</v>
      </c>
    </row>
    <row r="11218" spans="1:1">
      <c r="A11218" t="s">
        <v>11223</v>
      </c>
    </row>
    <row r="11219" spans="1:1">
      <c r="A11219" t="s">
        <v>11224</v>
      </c>
    </row>
    <row r="11220" spans="1:1">
      <c r="A11220" t="s">
        <v>11225</v>
      </c>
    </row>
    <row r="11221" spans="1:1">
      <c r="A11221" t="s">
        <v>11226</v>
      </c>
    </row>
    <row r="11222" spans="1:1">
      <c r="A11222" t="s">
        <v>11227</v>
      </c>
    </row>
    <row r="11223" spans="1:1">
      <c r="A11223" t="s">
        <v>11228</v>
      </c>
    </row>
    <row r="11224" spans="1:1">
      <c r="A11224" t="s">
        <v>11229</v>
      </c>
    </row>
    <row r="11225" spans="1:1">
      <c r="A11225" t="s">
        <v>11230</v>
      </c>
    </row>
    <row r="11226" spans="1:1">
      <c r="A11226" t="s">
        <v>11231</v>
      </c>
    </row>
    <row r="11227" spans="1:1">
      <c r="A11227" t="s">
        <v>11232</v>
      </c>
    </row>
    <row r="11228" spans="1:1">
      <c r="A11228" t="s">
        <v>11233</v>
      </c>
    </row>
    <row r="11229" spans="1:1">
      <c r="A11229" t="s">
        <v>11234</v>
      </c>
    </row>
    <row r="11230" spans="1:1">
      <c r="A11230" t="s">
        <v>11235</v>
      </c>
    </row>
    <row r="11231" spans="1:1">
      <c r="A11231" t="s">
        <v>11236</v>
      </c>
    </row>
    <row r="11232" spans="1:1">
      <c r="A11232" t="s">
        <v>11237</v>
      </c>
    </row>
    <row r="11233" spans="1:1">
      <c r="A11233" t="s">
        <v>11238</v>
      </c>
    </row>
    <row r="11234" spans="1:1">
      <c r="A11234" t="s">
        <v>11239</v>
      </c>
    </row>
    <row r="11235" spans="1:1">
      <c r="A11235" t="s">
        <v>11240</v>
      </c>
    </row>
    <row r="11236" spans="1:1">
      <c r="A11236" t="s">
        <v>11241</v>
      </c>
    </row>
    <row r="11237" spans="1:1">
      <c r="A11237" t="s">
        <v>11242</v>
      </c>
    </row>
    <row r="11238" spans="1:1">
      <c r="A11238" t="s">
        <v>11243</v>
      </c>
    </row>
    <row r="11239" spans="1:1">
      <c r="A11239" t="s">
        <v>11244</v>
      </c>
    </row>
    <row r="11240" spans="1:1">
      <c r="A11240" t="s">
        <v>11245</v>
      </c>
    </row>
    <row r="11241" spans="1:1">
      <c r="A11241" t="s">
        <v>11246</v>
      </c>
    </row>
    <row r="11242" spans="1:1">
      <c r="A11242" t="s">
        <v>11247</v>
      </c>
    </row>
    <row r="11243" spans="1:1">
      <c r="A11243" t="s">
        <v>11248</v>
      </c>
    </row>
    <row r="11244" spans="1:1">
      <c r="A11244" t="s">
        <v>11249</v>
      </c>
    </row>
    <row r="11245" spans="1:1">
      <c r="A11245" t="s">
        <v>11250</v>
      </c>
    </row>
    <row r="11246" spans="1:1">
      <c r="A11246" t="s">
        <v>11251</v>
      </c>
    </row>
    <row r="11247" spans="1:1">
      <c r="A11247" t="s">
        <v>11252</v>
      </c>
    </row>
    <row r="11248" spans="1:1">
      <c r="A11248" t="s">
        <v>11253</v>
      </c>
    </row>
    <row r="11249" spans="1:1">
      <c r="A11249" t="s">
        <v>11254</v>
      </c>
    </row>
    <row r="11250" spans="1:1">
      <c r="A11250" t="s">
        <v>11255</v>
      </c>
    </row>
    <row r="11251" spans="1:1">
      <c r="A11251" t="s">
        <v>11256</v>
      </c>
    </row>
    <row r="11252" spans="1:1">
      <c r="A11252" t="s">
        <v>11257</v>
      </c>
    </row>
    <row r="11253" spans="1:1">
      <c r="A11253" t="s">
        <v>11258</v>
      </c>
    </row>
    <row r="11254" spans="1:1">
      <c r="A11254" t="s">
        <v>11259</v>
      </c>
    </row>
    <row r="11255" spans="1:1">
      <c r="A11255" t="s">
        <v>11260</v>
      </c>
    </row>
    <row r="11256" spans="1:1">
      <c r="A11256" t="s">
        <v>11261</v>
      </c>
    </row>
    <row r="11257" spans="1:1">
      <c r="A11257" t="s">
        <v>11262</v>
      </c>
    </row>
    <row r="11258" spans="1:1">
      <c r="A11258" t="s">
        <v>11263</v>
      </c>
    </row>
    <row r="11259" spans="1:1">
      <c r="A11259" t="s">
        <v>11264</v>
      </c>
    </row>
    <row r="11260" spans="1:1">
      <c r="A11260" t="s">
        <v>11265</v>
      </c>
    </row>
    <row r="11261" spans="1:1">
      <c r="A11261" t="s">
        <v>11266</v>
      </c>
    </row>
    <row r="11262" spans="1:1">
      <c r="A11262" t="s">
        <v>11267</v>
      </c>
    </row>
    <row r="11263" spans="1:1">
      <c r="A11263" t="s">
        <v>11268</v>
      </c>
    </row>
    <row r="11264" spans="1:1">
      <c r="A11264" t="s">
        <v>11269</v>
      </c>
    </row>
    <row r="11265" spans="1:1">
      <c r="A11265" t="s">
        <v>11270</v>
      </c>
    </row>
    <row r="11266" spans="1:1">
      <c r="A11266" t="s">
        <v>11271</v>
      </c>
    </row>
    <row r="11267" spans="1:1">
      <c r="A11267" t="s">
        <v>11272</v>
      </c>
    </row>
    <row r="11268" spans="1:1">
      <c r="A11268" t="s">
        <v>11273</v>
      </c>
    </row>
    <row r="11269" spans="1:1">
      <c r="A11269" t="s">
        <v>11274</v>
      </c>
    </row>
    <row r="11270" spans="1:1">
      <c r="A11270" t="s">
        <v>11275</v>
      </c>
    </row>
    <row r="11271" spans="1:1">
      <c r="A11271" t="s">
        <v>11276</v>
      </c>
    </row>
    <row r="11272" spans="1:1">
      <c r="A11272" t="s">
        <v>11277</v>
      </c>
    </row>
    <row r="11273" spans="1:1">
      <c r="A11273" t="s">
        <v>11278</v>
      </c>
    </row>
    <row r="11274" spans="1:1">
      <c r="A11274" t="s">
        <v>11279</v>
      </c>
    </row>
    <row r="11275" spans="1:1">
      <c r="A11275" t="s">
        <v>11280</v>
      </c>
    </row>
    <row r="11276" spans="1:1">
      <c r="A11276" t="s">
        <v>11281</v>
      </c>
    </row>
    <row r="11277" spans="1:1">
      <c r="A11277" t="s">
        <v>11282</v>
      </c>
    </row>
    <row r="11278" spans="1:1">
      <c r="A11278" t="s">
        <v>11283</v>
      </c>
    </row>
    <row r="11279" spans="1:1">
      <c r="A11279" t="s">
        <v>11284</v>
      </c>
    </row>
    <row r="11280" spans="1:1">
      <c r="A11280" t="s">
        <v>11285</v>
      </c>
    </row>
    <row r="11281" spans="1:1">
      <c r="A11281" t="s">
        <v>11286</v>
      </c>
    </row>
    <row r="11282" spans="1:1">
      <c r="A11282" t="s">
        <v>11287</v>
      </c>
    </row>
    <row r="11283" spans="1:1">
      <c r="A11283" t="s">
        <v>11288</v>
      </c>
    </row>
    <row r="11284" spans="1:1">
      <c r="A11284" t="s">
        <v>11289</v>
      </c>
    </row>
    <row r="11285" spans="1:1">
      <c r="A11285" t="s">
        <v>11290</v>
      </c>
    </row>
    <row r="11286" spans="1:1">
      <c r="A11286" t="s">
        <v>11291</v>
      </c>
    </row>
    <row r="11287" spans="1:1">
      <c r="A11287" t="s">
        <v>11292</v>
      </c>
    </row>
    <row r="11288" spans="1:1">
      <c r="A11288" t="s">
        <v>11293</v>
      </c>
    </row>
    <row r="11289" spans="1:1">
      <c r="A11289" t="s">
        <v>11294</v>
      </c>
    </row>
    <row r="11290" spans="1:1">
      <c r="A11290" t="s">
        <v>11295</v>
      </c>
    </row>
    <row r="11291" spans="1:1">
      <c r="A11291" t="s">
        <v>11296</v>
      </c>
    </row>
    <row r="11292" spans="1:1">
      <c r="A11292" t="s">
        <v>11297</v>
      </c>
    </row>
    <row r="11293" spans="1:1">
      <c r="A11293" t="s">
        <v>11298</v>
      </c>
    </row>
    <row r="11294" spans="1:1">
      <c r="A11294" t="s">
        <v>11299</v>
      </c>
    </row>
    <row r="11295" spans="1:1">
      <c r="A11295" t="s">
        <v>11300</v>
      </c>
    </row>
    <row r="11296" spans="1:1">
      <c r="A11296" t="s">
        <v>11301</v>
      </c>
    </row>
    <row r="11297" spans="1:1">
      <c r="A11297" t="s">
        <v>11302</v>
      </c>
    </row>
    <row r="11298" spans="1:1">
      <c r="A11298" t="s">
        <v>11303</v>
      </c>
    </row>
    <row r="11299" spans="1:1">
      <c r="A11299" t="s">
        <v>11304</v>
      </c>
    </row>
    <row r="11300" spans="1:1">
      <c r="A11300" t="s">
        <v>11305</v>
      </c>
    </row>
    <row r="11301" spans="1:1">
      <c r="A11301" t="s">
        <v>11306</v>
      </c>
    </row>
    <row r="11302" spans="1:1">
      <c r="A11302" t="s">
        <v>11307</v>
      </c>
    </row>
    <row r="11303" spans="1:1">
      <c r="A11303" t="s">
        <v>11308</v>
      </c>
    </row>
    <row r="11304" spans="1:1">
      <c r="A11304" t="s">
        <v>11309</v>
      </c>
    </row>
    <row r="11305" spans="1:1">
      <c r="A11305" t="s">
        <v>11310</v>
      </c>
    </row>
    <row r="11306" spans="1:1">
      <c r="A11306" t="s">
        <v>11311</v>
      </c>
    </row>
    <row r="11307" spans="1:1">
      <c r="A11307" t="s">
        <v>11312</v>
      </c>
    </row>
    <row r="11308" spans="1:1">
      <c r="A11308" t="s">
        <v>11313</v>
      </c>
    </row>
    <row r="11309" spans="1:1">
      <c r="A11309" t="s">
        <v>11314</v>
      </c>
    </row>
    <row r="11310" spans="1:1">
      <c r="A11310" t="s">
        <v>11315</v>
      </c>
    </row>
    <row r="11311" spans="1:1">
      <c r="A11311" t="s">
        <v>11316</v>
      </c>
    </row>
    <row r="11312" spans="1:1">
      <c r="A11312" t="s">
        <v>11317</v>
      </c>
    </row>
    <row r="11313" spans="1:1">
      <c r="A11313" t="s">
        <v>11318</v>
      </c>
    </row>
    <row r="11314" spans="1:1">
      <c r="A11314" t="s">
        <v>11319</v>
      </c>
    </row>
    <row r="11315" spans="1:1">
      <c r="A11315" t="s">
        <v>11320</v>
      </c>
    </row>
    <row r="11316" spans="1:1">
      <c r="A11316" t="s">
        <v>11321</v>
      </c>
    </row>
    <row r="11317" spans="1:1">
      <c r="A11317" t="s">
        <v>11322</v>
      </c>
    </row>
    <row r="11318" spans="1:1">
      <c r="A11318" t="s">
        <v>11323</v>
      </c>
    </row>
    <row r="11319" spans="1:1">
      <c r="A11319" t="s">
        <v>11324</v>
      </c>
    </row>
    <row r="11320" spans="1:1">
      <c r="A11320" t="s">
        <v>11325</v>
      </c>
    </row>
    <row r="11321" spans="1:1">
      <c r="A11321" t="s">
        <v>11326</v>
      </c>
    </row>
    <row r="11322" spans="1:1">
      <c r="A11322" t="s">
        <v>11327</v>
      </c>
    </row>
    <row r="11323" spans="1:1">
      <c r="A11323" t="s">
        <v>11328</v>
      </c>
    </row>
    <row r="11324" spans="1:1">
      <c r="A11324" t="s">
        <v>11329</v>
      </c>
    </row>
    <row r="11325" spans="1:1">
      <c r="A11325" t="s">
        <v>11330</v>
      </c>
    </row>
    <row r="11326" spans="1:1">
      <c r="A11326" t="s">
        <v>11331</v>
      </c>
    </row>
    <row r="11327" spans="1:1">
      <c r="A11327" t="s">
        <v>11332</v>
      </c>
    </row>
    <row r="11328" spans="1:1">
      <c r="A11328" t="s">
        <v>11333</v>
      </c>
    </row>
    <row r="11329" spans="1:1">
      <c r="A11329" t="s">
        <v>11334</v>
      </c>
    </row>
    <row r="11330" spans="1:1">
      <c r="A11330" t="s">
        <v>11335</v>
      </c>
    </row>
    <row r="11331" spans="1:1">
      <c r="A11331" t="s">
        <v>11336</v>
      </c>
    </row>
    <row r="11332" spans="1:1">
      <c r="A11332" t="s">
        <v>11337</v>
      </c>
    </row>
    <row r="11333" spans="1:1">
      <c r="A11333" t="s">
        <v>11338</v>
      </c>
    </row>
    <row r="11334" spans="1:1">
      <c r="A11334" t="s">
        <v>11339</v>
      </c>
    </row>
    <row r="11335" spans="1:1">
      <c r="A11335" t="s">
        <v>11340</v>
      </c>
    </row>
    <row r="11336" spans="1:1">
      <c r="A11336" t="s">
        <v>11341</v>
      </c>
    </row>
    <row r="11337" spans="1:1">
      <c r="A11337" t="s">
        <v>11342</v>
      </c>
    </row>
    <row r="11338" spans="1:1">
      <c r="A11338" t="s">
        <v>11343</v>
      </c>
    </row>
    <row r="11339" spans="1:1">
      <c r="A11339" t="s">
        <v>11344</v>
      </c>
    </row>
    <row r="11340" spans="1:1">
      <c r="A11340" t="s">
        <v>11345</v>
      </c>
    </row>
    <row r="11341" spans="1:1">
      <c r="A11341" t="s">
        <v>11346</v>
      </c>
    </row>
    <row r="11342" spans="1:1">
      <c r="A11342" t="s">
        <v>11347</v>
      </c>
    </row>
    <row r="11343" spans="1:1">
      <c r="A11343" t="s">
        <v>11348</v>
      </c>
    </row>
    <row r="11344" spans="1:1">
      <c r="A11344" t="s">
        <v>11349</v>
      </c>
    </row>
    <row r="11345" spans="1:1">
      <c r="A11345" t="s">
        <v>11350</v>
      </c>
    </row>
    <row r="11346" spans="1:1">
      <c r="A11346" t="s">
        <v>11351</v>
      </c>
    </row>
    <row r="11347" spans="1:1">
      <c r="A11347" t="s">
        <v>11352</v>
      </c>
    </row>
    <row r="11348" spans="1:1">
      <c r="A11348" t="s">
        <v>11353</v>
      </c>
    </row>
    <row r="11349" spans="1:1">
      <c r="A11349" t="s">
        <v>11354</v>
      </c>
    </row>
    <row r="11350" spans="1:1">
      <c r="A11350" t="s">
        <v>11355</v>
      </c>
    </row>
    <row r="11351" spans="1:1">
      <c r="A11351" t="s">
        <v>11356</v>
      </c>
    </row>
    <row r="11352" spans="1:1">
      <c r="A11352" t="s">
        <v>11357</v>
      </c>
    </row>
    <row r="11353" spans="1:1">
      <c r="A11353" t="s">
        <v>11358</v>
      </c>
    </row>
    <row r="11354" spans="1:1">
      <c r="A11354" t="s">
        <v>11359</v>
      </c>
    </row>
    <row r="11355" spans="1:1">
      <c r="A11355" t="s">
        <v>11360</v>
      </c>
    </row>
    <row r="11356" spans="1:1">
      <c r="A11356" t="s">
        <v>11361</v>
      </c>
    </row>
    <row r="11357" spans="1:1">
      <c r="A11357" t="s">
        <v>11362</v>
      </c>
    </row>
    <row r="11358" spans="1:1">
      <c r="A11358" t="s">
        <v>11363</v>
      </c>
    </row>
    <row r="11359" spans="1:1">
      <c r="A11359" t="s">
        <v>11364</v>
      </c>
    </row>
    <row r="11360" spans="1:1">
      <c r="A11360" t="s">
        <v>11365</v>
      </c>
    </row>
    <row r="11361" spans="1:1">
      <c r="A11361" t="s">
        <v>11366</v>
      </c>
    </row>
    <row r="11362" spans="1:1">
      <c r="A11362" t="s">
        <v>11367</v>
      </c>
    </row>
    <row r="11363" spans="1:1">
      <c r="A11363" t="s">
        <v>11368</v>
      </c>
    </row>
    <row r="11364" spans="1:1">
      <c r="A11364" t="s">
        <v>11369</v>
      </c>
    </row>
    <row r="11365" spans="1:1">
      <c r="A11365" t="s">
        <v>11370</v>
      </c>
    </row>
    <row r="11366" spans="1:1">
      <c r="A11366" t="s">
        <v>11371</v>
      </c>
    </row>
    <row r="11367" spans="1:1">
      <c r="A11367" t="s">
        <v>11372</v>
      </c>
    </row>
    <row r="11368" spans="1:1">
      <c r="A11368" t="s">
        <v>11373</v>
      </c>
    </row>
    <row r="11369" spans="1:1">
      <c r="A11369" t="s">
        <v>11374</v>
      </c>
    </row>
    <row r="11370" spans="1:1">
      <c r="A11370" t="s">
        <v>11375</v>
      </c>
    </row>
    <row r="11371" spans="1:1">
      <c r="A11371" t="s">
        <v>11376</v>
      </c>
    </row>
    <row r="11372" spans="1:1">
      <c r="A11372" t="s">
        <v>11377</v>
      </c>
    </row>
    <row r="11373" spans="1:1">
      <c r="A11373" t="s">
        <v>11378</v>
      </c>
    </row>
    <row r="11374" spans="1:1">
      <c r="A11374" t="s">
        <v>11379</v>
      </c>
    </row>
    <row r="11375" spans="1:1">
      <c r="A11375" t="s">
        <v>11380</v>
      </c>
    </row>
    <row r="11376" spans="1:1">
      <c r="A11376" t="s">
        <v>11381</v>
      </c>
    </row>
    <row r="11377" spans="1:1">
      <c r="A11377" t="s">
        <v>11382</v>
      </c>
    </row>
    <row r="11378" spans="1:1">
      <c r="A11378" t="s">
        <v>11383</v>
      </c>
    </row>
    <row r="11379" spans="1:1">
      <c r="A11379" t="s">
        <v>11384</v>
      </c>
    </row>
    <row r="11380" spans="1:1">
      <c r="A11380" t="s">
        <v>11385</v>
      </c>
    </row>
    <row r="11381" spans="1:1">
      <c r="A11381" t="s">
        <v>11386</v>
      </c>
    </row>
    <row r="11382" spans="1:1">
      <c r="A11382" t="s">
        <v>11387</v>
      </c>
    </row>
    <row r="11383" spans="1:1">
      <c r="A11383" t="s">
        <v>11388</v>
      </c>
    </row>
    <row r="11384" spans="1:1">
      <c r="A11384" t="s">
        <v>11389</v>
      </c>
    </row>
    <row r="11385" spans="1:1">
      <c r="A11385" t="s">
        <v>11390</v>
      </c>
    </row>
    <row r="11386" spans="1:1">
      <c r="A11386" t="s">
        <v>11391</v>
      </c>
    </row>
    <row r="11387" spans="1:1">
      <c r="A11387" t="s">
        <v>11392</v>
      </c>
    </row>
    <row r="11388" spans="1:1">
      <c r="A11388" t="s">
        <v>11393</v>
      </c>
    </row>
    <row r="11389" spans="1:1">
      <c r="A11389" t="s">
        <v>11394</v>
      </c>
    </row>
    <row r="11390" spans="1:1">
      <c r="A11390" t="s">
        <v>11395</v>
      </c>
    </row>
    <row r="11391" spans="1:1">
      <c r="A11391" t="s">
        <v>11396</v>
      </c>
    </row>
    <row r="11392" spans="1:1">
      <c r="A11392" t="s">
        <v>11397</v>
      </c>
    </row>
    <row r="11393" spans="1:1">
      <c r="A11393" t="s">
        <v>11398</v>
      </c>
    </row>
    <row r="11394" spans="1:1">
      <c r="A11394" t="s">
        <v>11399</v>
      </c>
    </row>
    <row r="11395" spans="1:1">
      <c r="A11395" t="s">
        <v>11400</v>
      </c>
    </row>
    <row r="11396" spans="1:1">
      <c r="A11396" t="s">
        <v>11401</v>
      </c>
    </row>
    <row r="11397" spans="1:1">
      <c r="A11397" t="s">
        <v>11402</v>
      </c>
    </row>
    <row r="11398" spans="1:1">
      <c r="A11398" t="s">
        <v>11403</v>
      </c>
    </row>
    <row r="11399" spans="1:1">
      <c r="A11399" t="s">
        <v>11404</v>
      </c>
    </row>
    <row r="11400" spans="1:1">
      <c r="A11400" t="s">
        <v>11405</v>
      </c>
    </row>
    <row r="11401" spans="1:1">
      <c r="A11401" t="s">
        <v>11406</v>
      </c>
    </row>
    <row r="11402" spans="1:1">
      <c r="A11402" t="s">
        <v>11407</v>
      </c>
    </row>
    <row r="11403" spans="1:1">
      <c r="A11403" t="s">
        <v>11408</v>
      </c>
    </row>
    <row r="11404" spans="1:1">
      <c r="A11404" t="s">
        <v>11409</v>
      </c>
    </row>
    <row r="11405" spans="1:1">
      <c r="A11405" t="s">
        <v>11410</v>
      </c>
    </row>
    <row r="11406" spans="1:1">
      <c r="A11406" t="s">
        <v>11411</v>
      </c>
    </row>
    <row r="11407" spans="1:1">
      <c r="A11407" t="s">
        <v>11412</v>
      </c>
    </row>
    <row r="11408" spans="1:1">
      <c r="A11408" t="s">
        <v>11413</v>
      </c>
    </row>
    <row r="11409" spans="1:1">
      <c r="A11409" t="s">
        <v>11414</v>
      </c>
    </row>
    <row r="11410" spans="1:1">
      <c r="A11410" t="s">
        <v>11415</v>
      </c>
    </row>
    <row r="11411" spans="1:1">
      <c r="A11411" t="s">
        <v>11416</v>
      </c>
    </row>
    <row r="11412" spans="1:1">
      <c r="A11412" t="s">
        <v>11417</v>
      </c>
    </row>
    <row r="11413" spans="1:1">
      <c r="A11413" t="s">
        <v>11418</v>
      </c>
    </row>
    <row r="11414" spans="1:1">
      <c r="A11414" t="s">
        <v>11419</v>
      </c>
    </row>
    <row r="11415" spans="1:1">
      <c r="A11415" t="s">
        <v>11420</v>
      </c>
    </row>
    <row r="11416" spans="1:1">
      <c r="A11416" t="s">
        <v>11421</v>
      </c>
    </row>
    <row r="11417" spans="1:1">
      <c r="A11417" t="s">
        <v>11422</v>
      </c>
    </row>
    <row r="11418" spans="1:1">
      <c r="A11418" t="s">
        <v>11423</v>
      </c>
    </row>
    <row r="11419" spans="1:1">
      <c r="A11419" t="s">
        <v>11424</v>
      </c>
    </row>
    <row r="11420" spans="1:1">
      <c r="A11420" t="s">
        <v>11425</v>
      </c>
    </row>
    <row r="11421" spans="1:1">
      <c r="A11421" t="s">
        <v>11426</v>
      </c>
    </row>
    <row r="11422" spans="1:1">
      <c r="A11422" t="s">
        <v>11427</v>
      </c>
    </row>
    <row r="11423" spans="1:1">
      <c r="A11423" t="s">
        <v>11428</v>
      </c>
    </row>
    <row r="11424" spans="1:1">
      <c r="A11424" t="s">
        <v>11429</v>
      </c>
    </row>
    <row r="11425" spans="1:1">
      <c r="A11425" t="s">
        <v>11430</v>
      </c>
    </row>
    <row r="11426" spans="1:1">
      <c r="A11426" t="s">
        <v>11431</v>
      </c>
    </row>
    <row r="11427" spans="1:1">
      <c r="A11427" t="s">
        <v>11432</v>
      </c>
    </row>
    <row r="11428" spans="1:1">
      <c r="A11428" t="s">
        <v>11433</v>
      </c>
    </row>
    <row r="11429" spans="1:1">
      <c r="A11429" t="s">
        <v>11434</v>
      </c>
    </row>
    <row r="11430" spans="1:1">
      <c r="A11430" t="s">
        <v>11435</v>
      </c>
    </row>
    <row r="11431" spans="1:1">
      <c r="A11431" t="s">
        <v>11436</v>
      </c>
    </row>
    <row r="11432" spans="1:1">
      <c r="A11432" t="s">
        <v>11437</v>
      </c>
    </row>
    <row r="11433" spans="1:1">
      <c r="A11433" t="s">
        <v>11438</v>
      </c>
    </row>
    <row r="11434" spans="1:1">
      <c r="A11434" t="s">
        <v>11439</v>
      </c>
    </row>
    <row r="11435" spans="1:1">
      <c r="A11435" t="s">
        <v>11440</v>
      </c>
    </row>
    <row r="11436" spans="1:1">
      <c r="A11436" t="s">
        <v>11441</v>
      </c>
    </row>
    <row r="11437" spans="1:1">
      <c r="A11437" t="s">
        <v>11442</v>
      </c>
    </row>
    <row r="11438" spans="1:1">
      <c r="A11438" t="s">
        <v>11443</v>
      </c>
    </row>
    <row r="11439" spans="1:1">
      <c r="A11439" t="s">
        <v>11444</v>
      </c>
    </row>
    <row r="11440" spans="1:1">
      <c r="A11440" t="s">
        <v>11445</v>
      </c>
    </row>
    <row r="11441" spans="1:1">
      <c r="A11441" t="s">
        <v>11446</v>
      </c>
    </row>
    <row r="11442" spans="1:1">
      <c r="A11442" t="s">
        <v>11447</v>
      </c>
    </row>
    <row r="11443" spans="1:1">
      <c r="A11443" t="s">
        <v>11448</v>
      </c>
    </row>
    <row r="11444" spans="1:1">
      <c r="A11444" t="s">
        <v>11449</v>
      </c>
    </row>
    <row r="11445" spans="1:1">
      <c r="A11445" t="s">
        <v>11450</v>
      </c>
    </row>
    <row r="11446" spans="1:1">
      <c r="A11446" t="s">
        <v>11451</v>
      </c>
    </row>
    <row r="11447" spans="1:1">
      <c r="A11447" t="s">
        <v>11452</v>
      </c>
    </row>
    <row r="11448" spans="1:1">
      <c r="A11448" t="s">
        <v>11453</v>
      </c>
    </row>
    <row r="11449" spans="1:1">
      <c r="A11449" t="s">
        <v>11454</v>
      </c>
    </row>
    <row r="11450" spans="1:1">
      <c r="A11450" t="s">
        <v>11455</v>
      </c>
    </row>
    <row r="11451" spans="1:1">
      <c r="A11451" t="s">
        <v>11456</v>
      </c>
    </row>
    <row r="11452" spans="1:1">
      <c r="A11452" t="s">
        <v>11457</v>
      </c>
    </row>
    <row r="11453" spans="1:1">
      <c r="A11453" t="s">
        <v>11458</v>
      </c>
    </row>
    <row r="11454" spans="1:1">
      <c r="A11454" t="s">
        <v>11459</v>
      </c>
    </row>
    <row r="11455" spans="1:1">
      <c r="A11455" t="s">
        <v>11460</v>
      </c>
    </row>
    <row r="11456" spans="1:1">
      <c r="A11456" t="s">
        <v>11461</v>
      </c>
    </row>
    <row r="11457" spans="1:1">
      <c r="A11457" t="s">
        <v>11462</v>
      </c>
    </row>
    <row r="11458" spans="1:1">
      <c r="A11458" t="s">
        <v>11463</v>
      </c>
    </row>
    <row r="11459" spans="1:1">
      <c r="A11459" t="s">
        <v>11464</v>
      </c>
    </row>
    <row r="11460" spans="1:1">
      <c r="A11460" t="s">
        <v>11465</v>
      </c>
    </row>
    <row r="11461" spans="1:1">
      <c r="A11461" t="s">
        <v>11466</v>
      </c>
    </row>
    <row r="11462" spans="1:1">
      <c r="A11462" t="s">
        <v>11467</v>
      </c>
    </row>
    <row r="11463" spans="1:1">
      <c r="A11463" t="s">
        <v>11468</v>
      </c>
    </row>
    <row r="11464" spans="1:1">
      <c r="A11464" t="s">
        <v>11469</v>
      </c>
    </row>
    <row r="11465" spans="1:1">
      <c r="A11465" t="s">
        <v>11470</v>
      </c>
    </row>
    <row r="11466" spans="1:1">
      <c r="A11466" t="s">
        <v>11471</v>
      </c>
    </row>
    <row r="11467" spans="1:1">
      <c r="A11467" t="s">
        <v>11472</v>
      </c>
    </row>
    <row r="11468" spans="1:1">
      <c r="A11468" t="s">
        <v>11473</v>
      </c>
    </row>
    <row r="11469" spans="1:1">
      <c r="A11469" t="s">
        <v>11474</v>
      </c>
    </row>
    <row r="11470" spans="1:1">
      <c r="A11470" t="s">
        <v>11475</v>
      </c>
    </row>
    <row r="11471" spans="1:1">
      <c r="A11471" t="s">
        <v>11476</v>
      </c>
    </row>
    <row r="11472" spans="1:1">
      <c r="A11472" t="s">
        <v>11477</v>
      </c>
    </row>
    <row r="11473" spans="1:1">
      <c r="A11473" t="s">
        <v>11478</v>
      </c>
    </row>
    <row r="11474" spans="1:1">
      <c r="A11474" t="s">
        <v>11479</v>
      </c>
    </row>
    <row r="11475" spans="1:1">
      <c r="A11475" t="s">
        <v>11480</v>
      </c>
    </row>
    <row r="11476" spans="1:1">
      <c r="A11476" t="s">
        <v>11481</v>
      </c>
    </row>
    <row r="11477" spans="1:1">
      <c r="A11477" t="s">
        <v>11482</v>
      </c>
    </row>
    <row r="11478" spans="1:1">
      <c r="A11478" t="s">
        <v>11483</v>
      </c>
    </row>
    <row r="11479" spans="1:1">
      <c r="A11479" t="s">
        <v>11484</v>
      </c>
    </row>
    <row r="11480" spans="1:1">
      <c r="A11480" t="s">
        <v>11485</v>
      </c>
    </row>
    <row r="11481" spans="1:1">
      <c r="A11481" t="s">
        <v>11486</v>
      </c>
    </row>
    <row r="11482" spans="1:1">
      <c r="A11482" t="s">
        <v>11487</v>
      </c>
    </row>
    <row r="11483" spans="1:1">
      <c r="A11483" t="s">
        <v>11488</v>
      </c>
    </row>
    <row r="11484" spans="1:1">
      <c r="A11484" t="s">
        <v>11489</v>
      </c>
    </row>
    <row r="11485" spans="1:1">
      <c r="A11485" t="s">
        <v>11490</v>
      </c>
    </row>
    <row r="11486" spans="1:1">
      <c r="A11486" t="s">
        <v>11491</v>
      </c>
    </row>
    <row r="11487" spans="1:1">
      <c r="A11487" t="s">
        <v>11492</v>
      </c>
    </row>
    <row r="11488" spans="1:1">
      <c r="A11488" t="s">
        <v>11493</v>
      </c>
    </row>
    <row r="11489" spans="1:1">
      <c r="A11489" t="s">
        <v>11494</v>
      </c>
    </row>
    <row r="11490" spans="1:1">
      <c r="A11490" t="s">
        <v>11495</v>
      </c>
    </row>
    <row r="11491" spans="1:1">
      <c r="A11491" t="s">
        <v>11496</v>
      </c>
    </row>
    <row r="11492" spans="1:1">
      <c r="A11492" t="s">
        <v>11497</v>
      </c>
    </row>
    <row r="11493" spans="1:1">
      <c r="A11493" t="s">
        <v>11498</v>
      </c>
    </row>
    <row r="11494" spans="1:1">
      <c r="A11494" t="s">
        <v>11499</v>
      </c>
    </row>
    <row r="11495" spans="1:1">
      <c r="A11495" t="s">
        <v>11500</v>
      </c>
    </row>
    <row r="11496" spans="1:1">
      <c r="A11496" t="s">
        <v>11501</v>
      </c>
    </row>
    <row r="11497" spans="1:1">
      <c r="A11497" t="s">
        <v>11502</v>
      </c>
    </row>
    <row r="11498" spans="1:1">
      <c r="A11498" t="s">
        <v>11503</v>
      </c>
    </row>
    <row r="11499" spans="1:1">
      <c r="A11499" t="s">
        <v>11504</v>
      </c>
    </row>
    <row r="11500" spans="1:1">
      <c r="A11500" t="s">
        <v>11505</v>
      </c>
    </row>
    <row r="11501" spans="1:1">
      <c r="A11501" t="s">
        <v>11506</v>
      </c>
    </row>
    <row r="11502" spans="1:1">
      <c r="A11502" t="s">
        <v>11507</v>
      </c>
    </row>
    <row r="11503" spans="1:1">
      <c r="A11503" t="s">
        <v>11508</v>
      </c>
    </row>
    <row r="11504" spans="1:1">
      <c r="A11504" t="s">
        <v>11509</v>
      </c>
    </row>
    <row r="11505" spans="1:1">
      <c r="A11505" t="s">
        <v>11510</v>
      </c>
    </row>
    <row r="11506" spans="1:1">
      <c r="A11506" t="s">
        <v>11511</v>
      </c>
    </row>
    <row r="11507" spans="1:1">
      <c r="A11507" t="s">
        <v>11512</v>
      </c>
    </row>
    <row r="11508" spans="1:1">
      <c r="A11508" t="s">
        <v>11513</v>
      </c>
    </row>
    <row r="11509" spans="1:1">
      <c r="A11509" t="s">
        <v>11514</v>
      </c>
    </row>
    <row r="11510" spans="1:1">
      <c r="A11510" t="s">
        <v>11515</v>
      </c>
    </row>
    <row r="11511" spans="1:1">
      <c r="A11511" t="s">
        <v>11516</v>
      </c>
    </row>
    <row r="11512" spans="1:1">
      <c r="A11512" t="s">
        <v>11517</v>
      </c>
    </row>
    <row r="11513" spans="1:1">
      <c r="A11513" t="s">
        <v>11518</v>
      </c>
    </row>
    <row r="11514" spans="1:1">
      <c r="A11514" t="s">
        <v>11519</v>
      </c>
    </row>
    <row r="11515" spans="1:1">
      <c r="A11515" t="s">
        <v>11520</v>
      </c>
    </row>
    <row r="11516" spans="1:1">
      <c r="A11516" t="s">
        <v>11521</v>
      </c>
    </row>
    <row r="11517" spans="1:1">
      <c r="A11517" t="s">
        <v>11522</v>
      </c>
    </row>
    <row r="11518" spans="1:1">
      <c r="A11518" t="s">
        <v>11523</v>
      </c>
    </row>
    <row r="11519" spans="1:1">
      <c r="A11519" t="s">
        <v>11524</v>
      </c>
    </row>
    <row r="11520" spans="1:1">
      <c r="A11520" t="s">
        <v>11525</v>
      </c>
    </row>
    <row r="11521" spans="1:1">
      <c r="A11521" t="s">
        <v>11526</v>
      </c>
    </row>
    <row r="11522" spans="1:1">
      <c r="A11522" t="s">
        <v>11527</v>
      </c>
    </row>
    <row r="11523" spans="1:1">
      <c r="A11523" t="s">
        <v>11528</v>
      </c>
    </row>
    <row r="11524" spans="1:1">
      <c r="A11524" t="s">
        <v>11529</v>
      </c>
    </row>
    <row r="11525" spans="1:1">
      <c r="A11525" t="s">
        <v>11530</v>
      </c>
    </row>
    <row r="11526" spans="1:1">
      <c r="A11526" t="s">
        <v>11531</v>
      </c>
    </row>
    <row r="11527" spans="1:1">
      <c r="A11527" t="s">
        <v>11532</v>
      </c>
    </row>
    <row r="11528" spans="1:1">
      <c r="A11528" t="s">
        <v>11533</v>
      </c>
    </row>
    <row r="11529" spans="1:1">
      <c r="A11529" t="s">
        <v>11534</v>
      </c>
    </row>
    <row r="11530" spans="1:1">
      <c r="A11530" t="s">
        <v>11535</v>
      </c>
    </row>
    <row r="11531" spans="1:1">
      <c r="A11531" t="s">
        <v>11536</v>
      </c>
    </row>
    <row r="11532" spans="1:1">
      <c r="A11532" t="s">
        <v>11537</v>
      </c>
    </row>
    <row r="11533" spans="1:1">
      <c r="A11533" t="s">
        <v>11538</v>
      </c>
    </row>
    <row r="11534" spans="1:1">
      <c r="A11534" t="s">
        <v>11539</v>
      </c>
    </row>
    <row r="11535" spans="1:1">
      <c r="A11535" t="s">
        <v>11540</v>
      </c>
    </row>
    <row r="11536" spans="1:1">
      <c r="A11536" t="s">
        <v>11541</v>
      </c>
    </row>
    <row r="11537" spans="1:1">
      <c r="A11537" t="s">
        <v>11542</v>
      </c>
    </row>
    <row r="11538" spans="1:1">
      <c r="A11538" t="s">
        <v>11543</v>
      </c>
    </row>
    <row r="11539" spans="1:1">
      <c r="A11539" t="s">
        <v>11544</v>
      </c>
    </row>
    <row r="11540" spans="1:1">
      <c r="A11540" t="s">
        <v>11545</v>
      </c>
    </row>
    <row r="11541" spans="1:1">
      <c r="A11541" t="s">
        <v>11546</v>
      </c>
    </row>
    <row r="11542" spans="1:1">
      <c r="A11542" t="s">
        <v>11547</v>
      </c>
    </row>
    <row r="11543" spans="1:1">
      <c r="A11543" t="s">
        <v>11548</v>
      </c>
    </row>
    <row r="11544" spans="1:1">
      <c r="A11544" t="s">
        <v>11549</v>
      </c>
    </row>
    <row r="11545" spans="1:1">
      <c r="A11545" t="s">
        <v>11550</v>
      </c>
    </row>
    <row r="11546" spans="1:1">
      <c r="A11546" t="s">
        <v>11551</v>
      </c>
    </row>
    <row r="11547" spans="1:1">
      <c r="A11547" t="s">
        <v>11552</v>
      </c>
    </row>
    <row r="11548" spans="1:1">
      <c r="A11548" t="s">
        <v>11553</v>
      </c>
    </row>
    <row r="11549" spans="1:1">
      <c r="A11549" t="s">
        <v>11554</v>
      </c>
    </row>
    <row r="11550" spans="1:1">
      <c r="A11550" t="s">
        <v>11555</v>
      </c>
    </row>
    <row r="11551" spans="1:1">
      <c r="A11551" t="s">
        <v>11556</v>
      </c>
    </row>
    <row r="11552" spans="1:1">
      <c r="A11552" t="s">
        <v>11557</v>
      </c>
    </row>
    <row r="11553" spans="1:1">
      <c r="A11553" t="s">
        <v>11558</v>
      </c>
    </row>
    <row r="11554" spans="1:1">
      <c r="A11554" t="s">
        <v>11559</v>
      </c>
    </row>
    <row r="11555" spans="1:1">
      <c r="A11555" t="s">
        <v>11560</v>
      </c>
    </row>
    <row r="11556" spans="1:1">
      <c r="A11556" t="s">
        <v>11561</v>
      </c>
    </row>
    <row r="11557" spans="1:1">
      <c r="A11557" t="s">
        <v>11562</v>
      </c>
    </row>
    <row r="11558" spans="1:1">
      <c r="A11558" t="s">
        <v>11563</v>
      </c>
    </row>
    <row r="11559" spans="1:1">
      <c r="A11559" t="s">
        <v>11564</v>
      </c>
    </row>
    <row r="11560" spans="1:1">
      <c r="A11560" t="s">
        <v>11565</v>
      </c>
    </row>
    <row r="11561" spans="1:1">
      <c r="A11561" t="s">
        <v>11566</v>
      </c>
    </row>
    <row r="11562" spans="1:1">
      <c r="A11562" t="s">
        <v>11567</v>
      </c>
    </row>
    <row r="11563" spans="1:1">
      <c r="A11563" t="s">
        <v>11568</v>
      </c>
    </row>
    <row r="11564" spans="1:1">
      <c r="A11564" t="s">
        <v>11569</v>
      </c>
    </row>
    <row r="11565" spans="1:1">
      <c r="A11565" t="s">
        <v>11570</v>
      </c>
    </row>
    <row r="11566" spans="1:1">
      <c r="A11566" t="s">
        <v>11571</v>
      </c>
    </row>
    <row r="11567" spans="1:1">
      <c r="A11567" t="s">
        <v>11572</v>
      </c>
    </row>
    <row r="11568" spans="1:1">
      <c r="A11568" t="s">
        <v>11573</v>
      </c>
    </row>
    <row r="11569" spans="1:1">
      <c r="A11569" t="s">
        <v>11574</v>
      </c>
    </row>
    <row r="11570" spans="1:1">
      <c r="A11570" t="s">
        <v>11575</v>
      </c>
    </row>
    <row r="11571" spans="1:1">
      <c r="A11571" t="s">
        <v>11576</v>
      </c>
    </row>
    <row r="11572" spans="1:1">
      <c r="A11572" t="s">
        <v>11577</v>
      </c>
    </row>
    <row r="11573" spans="1:1">
      <c r="A11573" t="s">
        <v>11578</v>
      </c>
    </row>
    <row r="11574" spans="1:1">
      <c r="A11574" t="s">
        <v>11579</v>
      </c>
    </row>
    <row r="11575" spans="1:1">
      <c r="A11575" t="s">
        <v>11580</v>
      </c>
    </row>
    <row r="11576" spans="1:1">
      <c r="A11576" t="s">
        <v>11581</v>
      </c>
    </row>
    <row r="11577" spans="1:1">
      <c r="A11577" t="s">
        <v>11582</v>
      </c>
    </row>
    <row r="11578" spans="1:1">
      <c r="A11578" t="s">
        <v>11583</v>
      </c>
    </row>
    <row r="11579" spans="1:1">
      <c r="A11579" t="s">
        <v>11584</v>
      </c>
    </row>
    <row r="11580" spans="1:1">
      <c r="A11580" t="s">
        <v>11585</v>
      </c>
    </row>
    <row r="11581" spans="1:1">
      <c r="A11581" t="s">
        <v>11586</v>
      </c>
    </row>
    <row r="11582" spans="1:1">
      <c r="A11582" t="s">
        <v>11587</v>
      </c>
    </row>
    <row r="11583" spans="1:1">
      <c r="A11583" t="s">
        <v>11588</v>
      </c>
    </row>
    <row r="11584" spans="1:1">
      <c r="A11584" t="s">
        <v>11589</v>
      </c>
    </row>
    <row r="11585" spans="1:1">
      <c r="A11585" t="s">
        <v>11590</v>
      </c>
    </row>
    <row r="11586" spans="1:1">
      <c r="A11586" t="s">
        <v>11591</v>
      </c>
    </row>
    <row r="11587" spans="1:1">
      <c r="A11587" t="s">
        <v>11592</v>
      </c>
    </row>
    <row r="11588" spans="1:1">
      <c r="A11588" t="s">
        <v>11593</v>
      </c>
    </row>
    <row r="11589" spans="1:1">
      <c r="A11589" t="s">
        <v>11594</v>
      </c>
    </row>
    <row r="11590" spans="1:1">
      <c r="A11590" t="s">
        <v>11595</v>
      </c>
    </row>
    <row r="11591" spans="1:1">
      <c r="A11591" t="s">
        <v>11596</v>
      </c>
    </row>
    <row r="11592" spans="1:1">
      <c r="A11592" t="s">
        <v>11597</v>
      </c>
    </row>
    <row r="11593" spans="1:1">
      <c r="A11593" t="s">
        <v>11598</v>
      </c>
    </row>
    <row r="11594" spans="1:1">
      <c r="A11594" t="s">
        <v>11599</v>
      </c>
    </row>
    <row r="11595" spans="1:1">
      <c r="A11595" t="s">
        <v>11600</v>
      </c>
    </row>
    <row r="11596" spans="1:1">
      <c r="A11596" t="s">
        <v>11601</v>
      </c>
    </row>
    <row r="11597" spans="1:1">
      <c r="A11597" t="s">
        <v>11602</v>
      </c>
    </row>
    <row r="11598" spans="1:1">
      <c r="A11598" t="s">
        <v>11603</v>
      </c>
    </row>
    <row r="11599" spans="1:1">
      <c r="A11599" t="s">
        <v>11604</v>
      </c>
    </row>
    <row r="11600" spans="1:1">
      <c r="A11600" t="s">
        <v>11605</v>
      </c>
    </row>
    <row r="11601" spans="1:1">
      <c r="A11601" t="s">
        <v>11606</v>
      </c>
    </row>
    <row r="11602" spans="1:1">
      <c r="A11602" t="s">
        <v>11607</v>
      </c>
    </row>
    <row r="11603" spans="1:1">
      <c r="A11603" t="s">
        <v>11608</v>
      </c>
    </row>
    <row r="11604" spans="1:1">
      <c r="A11604" t="s">
        <v>11609</v>
      </c>
    </row>
    <row r="11605" spans="1:1">
      <c r="A11605" t="s">
        <v>11610</v>
      </c>
    </row>
    <row r="11606" spans="1:1">
      <c r="A11606" t="s">
        <v>11611</v>
      </c>
    </row>
    <row r="11607" spans="1:1">
      <c r="A11607" t="s">
        <v>11612</v>
      </c>
    </row>
    <row r="11608" spans="1:1">
      <c r="A11608" t="s">
        <v>11613</v>
      </c>
    </row>
    <row r="11609" spans="1:1">
      <c r="A11609" t="s">
        <v>11614</v>
      </c>
    </row>
    <row r="11610" spans="1:1">
      <c r="A11610" t="s">
        <v>11615</v>
      </c>
    </row>
    <row r="11611" spans="1:1">
      <c r="A11611" t="s">
        <v>11616</v>
      </c>
    </row>
    <row r="11612" spans="1:1">
      <c r="A11612" t="s">
        <v>11617</v>
      </c>
    </row>
    <row r="11613" spans="1:1">
      <c r="A11613" t="s">
        <v>11618</v>
      </c>
    </row>
    <row r="11614" spans="1:1">
      <c r="A11614" t="s">
        <v>11619</v>
      </c>
    </row>
    <row r="11615" spans="1:1">
      <c r="A11615" t="s">
        <v>11620</v>
      </c>
    </row>
    <row r="11616" spans="1:1">
      <c r="A11616" t="s">
        <v>11621</v>
      </c>
    </row>
    <row r="11617" spans="1:1">
      <c r="A11617" t="s">
        <v>11622</v>
      </c>
    </row>
    <row r="11618" spans="1:1">
      <c r="A11618" t="s">
        <v>11623</v>
      </c>
    </row>
    <row r="11619" spans="1:1">
      <c r="A11619" t="s">
        <v>11624</v>
      </c>
    </row>
    <row r="11620" spans="1:1">
      <c r="A11620" t="s">
        <v>11625</v>
      </c>
    </row>
    <row r="11621" spans="1:1">
      <c r="A11621" t="s">
        <v>11626</v>
      </c>
    </row>
    <row r="11622" spans="1:1">
      <c r="A11622" t="s">
        <v>11627</v>
      </c>
    </row>
    <row r="11623" spans="1:1">
      <c r="A11623" t="s">
        <v>11628</v>
      </c>
    </row>
    <row r="11624" spans="1:1">
      <c r="A11624" t="s">
        <v>11629</v>
      </c>
    </row>
    <row r="11625" spans="1:1">
      <c r="A11625" t="s">
        <v>11630</v>
      </c>
    </row>
    <row r="11626" spans="1:1">
      <c r="A11626" t="s">
        <v>11631</v>
      </c>
    </row>
    <row r="11627" spans="1:1">
      <c r="A11627" t="s">
        <v>11632</v>
      </c>
    </row>
    <row r="11628" spans="1:1">
      <c r="A11628" t="s">
        <v>11633</v>
      </c>
    </row>
    <row r="11629" spans="1:1">
      <c r="A11629" t="s">
        <v>11634</v>
      </c>
    </row>
    <row r="11630" spans="1:1">
      <c r="A11630" t="s">
        <v>11635</v>
      </c>
    </row>
    <row r="11631" spans="1:1">
      <c r="A11631" t="s">
        <v>11636</v>
      </c>
    </row>
    <row r="11632" spans="1:1">
      <c r="A11632" t="s">
        <v>11637</v>
      </c>
    </row>
    <row r="11633" spans="1:1">
      <c r="A11633" t="s">
        <v>11638</v>
      </c>
    </row>
    <row r="11634" spans="1:1">
      <c r="A11634" t="s">
        <v>11639</v>
      </c>
    </row>
    <row r="11635" spans="1:1">
      <c r="A11635" t="s">
        <v>11640</v>
      </c>
    </row>
    <row r="11636" spans="1:1">
      <c r="A11636" t="s">
        <v>11641</v>
      </c>
    </row>
    <row r="11637" spans="1:1">
      <c r="A11637" t="s">
        <v>11642</v>
      </c>
    </row>
    <row r="11638" spans="1:1">
      <c r="A11638" t="s">
        <v>11643</v>
      </c>
    </row>
    <row r="11639" spans="1:1">
      <c r="A11639" t="s">
        <v>11644</v>
      </c>
    </row>
    <row r="11640" spans="1:1">
      <c r="A11640" t="s">
        <v>11645</v>
      </c>
    </row>
    <row r="11641" spans="1:1">
      <c r="A11641" t="s">
        <v>11646</v>
      </c>
    </row>
    <row r="11642" spans="1:1">
      <c r="A11642" t="s">
        <v>11647</v>
      </c>
    </row>
    <row r="11643" spans="1:1">
      <c r="A11643" t="s">
        <v>11648</v>
      </c>
    </row>
    <row r="11644" spans="1:1">
      <c r="A11644" t="s">
        <v>11649</v>
      </c>
    </row>
    <row r="11645" spans="1:1">
      <c r="A11645" t="s">
        <v>11650</v>
      </c>
    </row>
    <row r="11646" spans="1:1">
      <c r="A11646" t="s">
        <v>11651</v>
      </c>
    </row>
    <row r="11647" spans="1:1">
      <c r="A11647" t="s">
        <v>11652</v>
      </c>
    </row>
    <row r="11648" spans="1:1">
      <c r="A11648" t="s">
        <v>11653</v>
      </c>
    </row>
    <row r="11649" spans="1:1">
      <c r="A11649" t="s">
        <v>11654</v>
      </c>
    </row>
    <row r="11650" spans="1:1">
      <c r="A11650" t="s">
        <v>11655</v>
      </c>
    </row>
    <row r="11651" spans="1:1">
      <c r="A11651" t="s">
        <v>11656</v>
      </c>
    </row>
    <row r="11652" spans="1:1">
      <c r="A11652" t="s">
        <v>11657</v>
      </c>
    </row>
    <row r="11653" spans="1:1">
      <c r="A11653" t="s">
        <v>11658</v>
      </c>
    </row>
    <row r="11654" spans="1:1">
      <c r="A11654" t="s">
        <v>11659</v>
      </c>
    </row>
    <row r="11655" spans="1:1">
      <c r="A11655" t="s">
        <v>11660</v>
      </c>
    </row>
    <row r="11656" spans="1:1">
      <c r="A11656" t="s">
        <v>11661</v>
      </c>
    </row>
    <row r="11657" spans="1:1">
      <c r="A11657" t="s">
        <v>11662</v>
      </c>
    </row>
    <row r="11658" spans="1:1">
      <c r="A11658" t="s">
        <v>11663</v>
      </c>
    </row>
    <row r="11659" spans="1:1">
      <c r="A11659" t="s">
        <v>11664</v>
      </c>
    </row>
    <row r="11660" spans="1:1">
      <c r="A11660" t="s">
        <v>11665</v>
      </c>
    </row>
    <row r="11661" spans="1:1">
      <c r="A11661" t="s">
        <v>11666</v>
      </c>
    </row>
    <row r="11662" spans="1:1">
      <c r="A11662" t="s">
        <v>11667</v>
      </c>
    </row>
    <row r="11663" spans="1:1">
      <c r="A11663" t="s">
        <v>11668</v>
      </c>
    </row>
    <row r="11664" spans="1:1">
      <c r="A11664" t="s">
        <v>11669</v>
      </c>
    </row>
    <row r="11665" spans="1:1">
      <c r="A11665" t="s">
        <v>11670</v>
      </c>
    </row>
    <row r="11666" spans="1:1">
      <c r="A11666" t="s">
        <v>11671</v>
      </c>
    </row>
    <row r="11667" spans="1:1">
      <c r="A11667" t="s">
        <v>11672</v>
      </c>
    </row>
    <row r="11668" spans="1:1">
      <c r="A11668" t="s">
        <v>11673</v>
      </c>
    </row>
    <row r="11669" spans="1:1">
      <c r="A11669" t="s">
        <v>11674</v>
      </c>
    </row>
    <row r="11670" spans="1:1">
      <c r="A11670" t="s">
        <v>11675</v>
      </c>
    </row>
    <row r="11671" spans="1:1">
      <c r="A11671" t="s">
        <v>11676</v>
      </c>
    </row>
    <row r="11672" spans="1:1">
      <c r="A11672" t="s">
        <v>11677</v>
      </c>
    </row>
    <row r="11673" spans="1:1">
      <c r="A11673" t="s">
        <v>11678</v>
      </c>
    </row>
    <row r="11674" spans="1:1">
      <c r="A11674" t="s">
        <v>11679</v>
      </c>
    </row>
    <row r="11675" spans="1:1">
      <c r="A11675" t="s">
        <v>11680</v>
      </c>
    </row>
    <row r="11676" spans="1:1">
      <c r="A11676" t="s">
        <v>11681</v>
      </c>
    </row>
    <row r="11677" spans="1:1">
      <c r="A11677" t="s">
        <v>11682</v>
      </c>
    </row>
    <row r="11678" spans="1:1">
      <c r="A11678" t="s">
        <v>11683</v>
      </c>
    </row>
    <row r="11679" spans="1:1">
      <c r="A11679" t="s">
        <v>11684</v>
      </c>
    </row>
    <row r="11680" spans="1:1">
      <c r="A11680" t="s">
        <v>11685</v>
      </c>
    </row>
    <row r="11681" spans="1:1">
      <c r="A11681" t="s">
        <v>11686</v>
      </c>
    </row>
    <row r="11682" spans="1:1">
      <c r="A11682" t="s">
        <v>11687</v>
      </c>
    </row>
    <row r="11683" spans="1:1">
      <c r="A11683" t="s">
        <v>11688</v>
      </c>
    </row>
    <row r="11684" spans="1:1">
      <c r="A11684" t="s">
        <v>11689</v>
      </c>
    </row>
    <row r="11685" spans="1:1">
      <c r="A11685" t="s">
        <v>11690</v>
      </c>
    </row>
    <row r="11686" spans="1:1">
      <c r="A11686" t="s">
        <v>11691</v>
      </c>
    </row>
    <row r="11687" spans="1:1">
      <c r="A11687" t="s">
        <v>11692</v>
      </c>
    </row>
    <row r="11688" spans="1:1">
      <c r="A11688" t="s">
        <v>11693</v>
      </c>
    </row>
    <row r="11689" spans="1:1">
      <c r="A11689" t="s">
        <v>11694</v>
      </c>
    </row>
    <row r="11690" spans="1:1">
      <c r="A11690" t="s">
        <v>11695</v>
      </c>
    </row>
    <row r="11691" spans="1:1">
      <c r="A11691" t="s">
        <v>11696</v>
      </c>
    </row>
    <row r="11692" spans="1:1">
      <c r="A11692" t="s">
        <v>11697</v>
      </c>
    </row>
    <row r="11693" spans="1:1">
      <c r="A11693" t="s">
        <v>11698</v>
      </c>
    </row>
    <row r="11694" spans="1:1">
      <c r="A11694" t="s">
        <v>11699</v>
      </c>
    </row>
    <row r="11695" spans="1:1">
      <c r="A11695" t="s">
        <v>11700</v>
      </c>
    </row>
    <row r="11696" spans="1:1">
      <c r="A11696" t="s">
        <v>11701</v>
      </c>
    </row>
    <row r="11697" spans="1:1">
      <c r="A11697" t="s">
        <v>11702</v>
      </c>
    </row>
    <row r="11698" spans="1:1">
      <c r="A11698" t="s">
        <v>11703</v>
      </c>
    </row>
    <row r="11699" spans="1:1">
      <c r="A11699" t="s">
        <v>11704</v>
      </c>
    </row>
    <row r="11700" spans="1:1">
      <c r="A11700" t="s">
        <v>11705</v>
      </c>
    </row>
    <row r="11701" spans="1:1">
      <c r="A11701" t="s">
        <v>11706</v>
      </c>
    </row>
    <row r="11702" spans="1:1">
      <c r="A11702" t="s">
        <v>11707</v>
      </c>
    </row>
    <row r="11703" spans="1:1">
      <c r="A11703" t="s">
        <v>11708</v>
      </c>
    </row>
    <row r="11704" spans="1:1">
      <c r="A11704" t="s">
        <v>11709</v>
      </c>
    </row>
    <row r="11705" spans="1:1">
      <c r="A11705" t="s">
        <v>11710</v>
      </c>
    </row>
    <row r="11706" spans="1:1">
      <c r="A11706" t="s">
        <v>11711</v>
      </c>
    </row>
    <row r="11707" spans="1:1">
      <c r="A11707" t="s">
        <v>11712</v>
      </c>
    </row>
    <row r="11708" spans="1:1">
      <c r="A11708" t="s">
        <v>11713</v>
      </c>
    </row>
    <row r="11709" spans="1:1">
      <c r="A11709" t="s">
        <v>11714</v>
      </c>
    </row>
    <row r="11710" spans="1:1">
      <c r="A11710" t="s">
        <v>11715</v>
      </c>
    </row>
    <row r="11711" spans="1:1">
      <c r="A11711" t="s">
        <v>11716</v>
      </c>
    </row>
    <row r="11712" spans="1:1">
      <c r="A11712" t="s">
        <v>11717</v>
      </c>
    </row>
    <row r="11713" spans="1:1">
      <c r="A11713" t="s">
        <v>11718</v>
      </c>
    </row>
    <row r="11714" spans="1:1">
      <c r="A11714" t="s">
        <v>11719</v>
      </c>
    </row>
    <row r="11715" spans="1:1">
      <c r="A11715" t="s">
        <v>11720</v>
      </c>
    </row>
    <row r="11716" spans="1:1">
      <c r="A11716" t="s">
        <v>11721</v>
      </c>
    </row>
    <row r="11717" spans="1:1">
      <c r="A11717" t="s">
        <v>11722</v>
      </c>
    </row>
    <row r="11718" spans="1:1">
      <c r="A11718" t="s">
        <v>11723</v>
      </c>
    </row>
    <row r="11719" spans="1:1">
      <c r="A11719" t="s">
        <v>11724</v>
      </c>
    </row>
    <row r="11720" spans="1:1">
      <c r="A11720" t="s">
        <v>11725</v>
      </c>
    </row>
    <row r="11721" spans="1:1">
      <c r="A11721" t="s">
        <v>11726</v>
      </c>
    </row>
    <row r="11722" spans="1:1">
      <c r="A11722" t="s">
        <v>11727</v>
      </c>
    </row>
    <row r="11723" spans="1:1">
      <c r="A11723" t="s">
        <v>11728</v>
      </c>
    </row>
    <row r="11724" spans="1:1">
      <c r="A11724" t="s">
        <v>11729</v>
      </c>
    </row>
    <row r="11725" spans="1:1">
      <c r="A11725" t="s">
        <v>11730</v>
      </c>
    </row>
    <row r="11726" spans="1:1">
      <c r="A11726" t="s">
        <v>11731</v>
      </c>
    </row>
    <row r="11727" spans="1:1">
      <c r="A11727" t="s">
        <v>11732</v>
      </c>
    </row>
    <row r="11728" spans="1:1">
      <c r="A11728" t="s">
        <v>11733</v>
      </c>
    </row>
    <row r="11729" spans="1:1">
      <c r="A11729" t="s">
        <v>11734</v>
      </c>
    </row>
    <row r="11730" spans="1:1">
      <c r="A11730" t="s">
        <v>11735</v>
      </c>
    </row>
    <row r="11731" spans="1:1">
      <c r="A11731" t="s">
        <v>11736</v>
      </c>
    </row>
    <row r="11732" spans="1:1">
      <c r="A11732" t="s">
        <v>11737</v>
      </c>
    </row>
    <row r="11733" spans="1:1">
      <c r="A11733" t="s">
        <v>11738</v>
      </c>
    </row>
    <row r="11734" spans="1:1">
      <c r="A11734" t="s">
        <v>11739</v>
      </c>
    </row>
    <row r="11735" spans="1:1">
      <c r="A11735" t="s">
        <v>11740</v>
      </c>
    </row>
    <row r="11736" spans="1:1">
      <c r="A11736" t="s">
        <v>11741</v>
      </c>
    </row>
    <row r="11737" spans="1:1">
      <c r="A11737" t="s">
        <v>11742</v>
      </c>
    </row>
    <row r="11738" spans="1:1">
      <c r="A11738" t="s">
        <v>11743</v>
      </c>
    </row>
    <row r="11739" spans="1:1">
      <c r="A11739" t="s">
        <v>11744</v>
      </c>
    </row>
    <row r="11740" spans="1:1">
      <c r="A11740" t="s">
        <v>11745</v>
      </c>
    </row>
    <row r="11741" spans="1:1">
      <c r="A11741" t="s">
        <v>11746</v>
      </c>
    </row>
    <row r="11742" spans="1:1">
      <c r="A11742" t="s">
        <v>11747</v>
      </c>
    </row>
    <row r="11743" spans="1:1">
      <c r="A11743" t="s">
        <v>11748</v>
      </c>
    </row>
    <row r="11744" spans="1:1">
      <c r="A11744" t="s">
        <v>11749</v>
      </c>
    </row>
    <row r="11745" spans="1:1">
      <c r="A11745" t="s">
        <v>11750</v>
      </c>
    </row>
    <row r="11746" spans="1:1">
      <c r="A11746" t="s">
        <v>11751</v>
      </c>
    </row>
    <row r="11747" spans="1:1">
      <c r="A11747" t="s">
        <v>11752</v>
      </c>
    </row>
    <row r="11748" spans="1:1">
      <c r="A11748" t="s">
        <v>11753</v>
      </c>
    </row>
    <row r="11749" spans="1:1">
      <c r="A11749" t="s">
        <v>11754</v>
      </c>
    </row>
    <row r="11750" spans="1:1">
      <c r="A11750" t="s">
        <v>11755</v>
      </c>
    </row>
    <row r="11751" spans="1:1">
      <c r="A11751" t="s">
        <v>11756</v>
      </c>
    </row>
    <row r="11752" spans="1:1">
      <c r="A11752" t="s">
        <v>11757</v>
      </c>
    </row>
    <row r="11753" spans="1:1">
      <c r="A11753" t="s">
        <v>11758</v>
      </c>
    </row>
    <row r="11754" spans="1:1">
      <c r="A11754" t="s">
        <v>11759</v>
      </c>
    </row>
    <row r="11755" spans="1:1">
      <c r="A11755" t="s">
        <v>11760</v>
      </c>
    </row>
    <row r="11756" spans="1:1">
      <c r="A11756" t="s">
        <v>11761</v>
      </c>
    </row>
    <row r="11757" spans="1:1">
      <c r="A11757" t="s">
        <v>11762</v>
      </c>
    </row>
    <row r="11758" spans="1:1">
      <c r="A11758" t="s">
        <v>11763</v>
      </c>
    </row>
    <row r="11759" spans="1:1">
      <c r="A11759" t="s">
        <v>11764</v>
      </c>
    </row>
    <row r="11760" spans="1:1">
      <c r="A11760" t="s">
        <v>11765</v>
      </c>
    </row>
    <row r="11761" spans="1:1">
      <c r="A11761" t="s">
        <v>11766</v>
      </c>
    </row>
    <row r="11762" spans="1:1">
      <c r="A11762" t="s">
        <v>11767</v>
      </c>
    </row>
    <row r="11763" spans="1:1">
      <c r="A11763" t="s">
        <v>11768</v>
      </c>
    </row>
    <row r="11764" spans="1:1">
      <c r="A11764" t="s">
        <v>11769</v>
      </c>
    </row>
    <row r="11765" spans="1:1">
      <c r="A11765" t="s">
        <v>11770</v>
      </c>
    </row>
    <row r="11766" spans="1:1">
      <c r="A11766" t="s">
        <v>11771</v>
      </c>
    </row>
    <row r="11767" spans="1:1">
      <c r="A11767" t="s">
        <v>11772</v>
      </c>
    </row>
    <row r="11768" spans="1:1">
      <c r="A11768" t="s">
        <v>11773</v>
      </c>
    </row>
    <row r="11769" spans="1:1">
      <c r="A11769" t="s">
        <v>11774</v>
      </c>
    </row>
    <row r="11770" spans="1:1">
      <c r="A11770" t="s">
        <v>11775</v>
      </c>
    </row>
    <row r="11771" spans="1:1">
      <c r="A11771" t="s">
        <v>11776</v>
      </c>
    </row>
    <row r="11772" spans="1:1">
      <c r="A11772" t="s">
        <v>11777</v>
      </c>
    </row>
    <row r="11773" spans="1:1">
      <c r="A11773" t="s">
        <v>11778</v>
      </c>
    </row>
    <row r="11774" spans="1:1">
      <c r="A11774" t="s">
        <v>11779</v>
      </c>
    </row>
    <row r="11775" spans="1:1">
      <c r="A11775" t="s">
        <v>11780</v>
      </c>
    </row>
    <row r="11776" spans="1:1">
      <c r="A11776" t="s">
        <v>11781</v>
      </c>
    </row>
    <row r="11777" spans="1:1">
      <c r="A11777" t="s">
        <v>11782</v>
      </c>
    </row>
    <row r="11778" spans="1:1">
      <c r="A11778" t="s">
        <v>11783</v>
      </c>
    </row>
    <row r="11779" spans="1:1">
      <c r="A11779" t="s">
        <v>11784</v>
      </c>
    </row>
    <row r="11780" spans="1:1">
      <c r="A11780" t="s">
        <v>11785</v>
      </c>
    </row>
    <row r="11781" spans="1:1">
      <c r="A11781" t="s">
        <v>11786</v>
      </c>
    </row>
    <row r="11782" spans="1:1">
      <c r="A11782" t="s">
        <v>11787</v>
      </c>
    </row>
    <row r="11783" spans="1:1">
      <c r="A11783" t="s">
        <v>11788</v>
      </c>
    </row>
    <row r="11784" spans="1:1">
      <c r="A11784" t="s">
        <v>11789</v>
      </c>
    </row>
    <row r="11785" spans="1:1">
      <c r="A11785" t="s">
        <v>11790</v>
      </c>
    </row>
    <row r="11786" spans="1:1">
      <c r="A11786" t="s">
        <v>11791</v>
      </c>
    </row>
    <row r="11787" spans="1:1">
      <c r="A11787" t="s">
        <v>11792</v>
      </c>
    </row>
    <row r="11788" spans="1:1">
      <c r="A11788" t="s">
        <v>11793</v>
      </c>
    </row>
    <row r="11789" spans="1:1">
      <c r="A11789" t="s">
        <v>11794</v>
      </c>
    </row>
    <row r="11790" spans="1:1">
      <c r="A11790" t="s">
        <v>11795</v>
      </c>
    </row>
    <row r="11791" spans="1:1">
      <c r="A11791" t="s">
        <v>11796</v>
      </c>
    </row>
    <row r="11792" spans="1:1">
      <c r="A11792" t="s">
        <v>11797</v>
      </c>
    </row>
    <row r="11793" spans="1:1">
      <c r="A11793" t="s">
        <v>11798</v>
      </c>
    </row>
    <row r="11794" spans="1:1">
      <c r="A11794" t="s">
        <v>11799</v>
      </c>
    </row>
    <row r="11795" spans="1:1">
      <c r="A11795" t="s">
        <v>11800</v>
      </c>
    </row>
    <row r="11796" spans="1:1">
      <c r="A11796" t="s">
        <v>11801</v>
      </c>
    </row>
    <row r="11797" spans="1:1">
      <c r="A11797" t="s">
        <v>11802</v>
      </c>
    </row>
    <row r="11798" spans="1:1">
      <c r="A11798" t="s">
        <v>11803</v>
      </c>
    </row>
    <row r="11799" spans="1:1">
      <c r="A11799" t="s">
        <v>11804</v>
      </c>
    </row>
    <row r="11800" spans="1:1">
      <c r="A11800" t="s">
        <v>11805</v>
      </c>
    </row>
    <row r="11801" spans="1:1">
      <c r="A11801" t="s">
        <v>11806</v>
      </c>
    </row>
    <row r="11802" spans="1:1">
      <c r="A11802" t="s">
        <v>11807</v>
      </c>
    </row>
    <row r="11803" spans="1:1">
      <c r="A11803" t="s">
        <v>11808</v>
      </c>
    </row>
    <row r="11804" spans="1:1">
      <c r="A11804" t="s">
        <v>11809</v>
      </c>
    </row>
    <row r="11805" spans="1:1">
      <c r="A11805" t="s">
        <v>11810</v>
      </c>
    </row>
    <row r="11806" spans="1:1">
      <c r="A11806" t="s">
        <v>11811</v>
      </c>
    </row>
    <row r="11807" spans="1:1">
      <c r="A11807" t="s">
        <v>11812</v>
      </c>
    </row>
    <row r="11808" spans="1:1">
      <c r="A11808" t="s">
        <v>11813</v>
      </c>
    </row>
    <row r="11809" spans="1:1">
      <c r="A11809" t="s">
        <v>11814</v>
      </c>
    </row>
    <row r="11810" spans="1:1">
      <c r="A11810" t="s">
        <v>11815</v>
      </c>
    </row>
    <row r="11811" spans="1:1">
      <c r="A11811" t="s">
        <v>11816</v>
      </c>
    </row>
    <row r="11812" spans="1:1">
      <c r="A11812" t="s">
        <v>11817</v>
      </c>
    </row>
    <row r="11813" spans="1:1">
      <c r="A11813" t="s">
        <v>11818</v>
      </c>
    </row>
    <row r="11814" spans="1:1">
      <c r="A11814" t="s">
        <v>11819</v>
      </c>
    </row>
    <row r="11815" spans="1:1">
      <c r="A11815" t="s">
        <v>11820</v>
      </c>
    </row>
    <row r="11816" spans="1:1">
      <c r="A11816" t="s">
        <v>11821</v>
      </c>
    </row>
    <row r="11817" spans="1:1">
      <c r="A11817" t="s">
        <v>11822</v>
      </c>
    </row>
    <row r="11818" spans="1:1">
      <c r="A11818" t="s">
        <v>11823</v>
      </c>
    </row>
    <row r="11819" spans="1:1">
      <c r="A11819" t="s">
        <v>11824</v>
      </c>
    </row>
    <row r="11820" spans="1:1">
      <c r="A11820" t="s">
        <v>11825</v>
      </c>
    </row>
    <row r="11821" spans="1:1">
      <c r="A11821" t="s">
        <v>11826</v>
      </c>
    </row>
    <row r="11822" spans="1:1">
      <c r="A11822" t="s">
        <v>11827</v>
      </c>
    </row>
    <row r="11823" spans="1:1">
      <c r="A11823" t="s">
        <v>11828</v>
      </c>
    </row>
    <row r="11824" spans="1:1">
      <c r="A11824" t="s">
        <v>11829</v>
      </c>
    </row>
    <row r="11825" spans="1:1">
      <c r="A11825" t="s">
        <v>11830</v>
      </c>
    </row>
    <row r="11826" spans="1:1">
      <c r="A11826" t="s">
        <v>11831</v>
      </c>
    </row>
    <row r="11827" spans="1:1">
      <c r="A11827" t="s">
        <v>11832</v>
      </c>
    </row>
    <row r="11828" spans="1:1">
      <c r="A11828" t="s">
        <v>11833</v>
      </c>
    </row>
    <row r="11829" spans="1:1">
      <c r="A11829" t="s">
        <v>11834</v>
      </c>
    </row>
    <row r="11830" spans="1:1">
      <c r="A11830" t="s">
        <v>11835</v>
      </c>
    </row>
    <row r="11831" spans="1:1">
      <c r="A11831" t="s">
        <v>11836</v>
      </c>
    </row>
    <row r="11832" spans="1:1">
      <c r="A11832" t="s">
        <v>11837</v>
      </c>
    </row>
    <row r="11833" spans="1:1">
      <c r="A11833" t="s">
        <v>11838</v>
      </c>
    </row>
    <row r="11834" spans="1:1">
      <c r="A11834" t="s">
        <v>11839</v>
      </c>
    </row>
    <row r="11835" spans="1:1">
      <c r="A11835" t="s">
        <v>11840</v>
      </c>
    </row>
    <row r="11836" spans="1:1">
      <c r="A11836" t="s">
        <v>11841</v>
      </c>
    </row>
    <row r="11837" spans="1:1">
      <c r="A11837" t="s">
        <v>11842</v>
      </c>
    </row>
    <row r="11838" spans="1:1">
      <c r="A11838" t="s">
        <v>11843</v>
      </c>
    </row>
    <row r="11839" spans="1:1">
      <c r="A11839" t="s">
        <v>11844</v>
      </c>
    </row>
    <row r="11840" spans="1:1">
      <c r="A11840" t="s">
        <v>11845</v>
      </c>
    </row>
    <row r="11841" spans="1:1">
      <c r="A11841" t="s">
        <v>11846</v>
      </c>
    </row>
    <row r="11842" spans="1:1">
      <c r="A11842" t="s">
        <v>11847</v>
      </c>
    </row>
    <row r="11843" spans="1:1">
      <c r="A11843" t="s">
        <v>11848</v>
      </c>
    </row>
    <row r="11844" spans="1:1">
      <c r="A11844" t="s">
        <v>11849</v>
      </c>
    </row>
    <row r="11845" spans="1:1">
      <c r="A11845" t="s">
        <v>11850</v>
      </c>
    </row>
    <row r="11846" spans="1:1">
      <c r="A11846" t="s">
        <v>11851</v>
      </c>
    </row>
    <row r="11847" spans="1:1">
      <c r="A11847" t="s">
        <v>11852</v>
      </c>
    </row>
    <row r="11848" spans="1:1">
      <c r="A11848" t="s">
        <v>11853</v>
      </c>
    </row>
    <row r="11849" spans="1:1">
      <c r="A11849" t="s">
        <v>11854</v>
      </c>
    </row>
    <row r="11850" spans="1:1">
      <c r="A11850" t="s">
        <v>11855</v>
      </c>
    </row>
    <row r="11851" spans="1:1">
      <c r="A11851" t="s">
        <v>11856</v>
      </c>
    </row>
    <row r="11852" spans="1:1">
      <c r="A11852" t="s">
        <v>11857</v>
      </c>
    </row>
    <row r="11853" spans="1:1">
      <c r="A11853" t="s">
        <v>11858</v>
      </c>
    </row>
    <row r="11854" spans="1:1">
      <c r="A11854" t="s">
        <v>11859</v>
      </c>
    </row>
    <row r="11855" spans="1:1">
      <c r="A11855" t="s">
        <v>11860</v>
      </c>
    </row>
    <row r="11856" spans="1:1">
      <c r="A11856" t="s">
        <v>11861</v>
      </c>
    </row>
    <row r="11857" spans="1:1">
      <c r="A11857" t="s">
        <v>11862</v>
      </c>
    </row>
    <row r="11858" spans="1:1">
      <c r="A11858" t="s">
        <v>11863</v>
      </c>
    </row>
    <row r="11859" spans="1:1">
      <c r="A11859" t="s">
        <v>11864</v>
      </c>
    </row>
    <row r="11860" spans="1:1">
      <c r="A11860" t="s">
        <v>11865</v>
      </c>
    </row>
    <row r="11861" spans="1:1">
      <c r="A11861" t="s">
        <v>11866</v>
      </c>
    </row>
    <row r="11862" spans="1:1">
      <c r="A11862" t="s">
        <v>11867</v>
      </c>
    </row>
    <row r="11863" spans="1:1">
      <c r="A11863" t="s">
        <v>11868</v>
      </c>
    </row>
    <row r="11864" spans="1:1">
      <c r="A11864" t="s">
        <v>11869</v>
      </c>
    </row>
    <row r="11865" spans="1:1">
      <c r="A11865" t="s">
        <v>11870</v>
      </c>
    </row>
    <row r="11866" spans="1:1">
      <c r="A11866" t="s">
        <v>11871</v>
      </c>
    </row>
    <row r="11867" spans="1:1">
      <c r="A11867" t="s">
        <v>11872</v>
      </c>
    </row>
    <row r="11868" spans="1:1">
      <c r="A11868" t="s">
        <v>11873</v>
      </c>
    </row>
    <row r="11869" spans="1:1">
      <c r="A11869" t="s">
        <v>11874</v>
      </c>
    </row>
    <row r="11870" spans="1:1">
      <c r="A11870" t="s">
        <v>11875</v>
      </c>
    </row>
    <row r="11871" spans="1:1">
      <c r="A11871" t="s">
        <v>11876</v>
      </c>
    </row>
    <row r="11872" spans="1:1">
      <c r="A11872" t="s">
        <v>11877</v>
      </c>
    </row>
    <row r="11873" spans="1:1">
      <c r="A11873" t="s">
        <v>11878</v>
      </c>
    </row>
    <row r="11874" spans="1:1">
      <c r="A11874" t="s">
        <v>11879</v>
      </c>
    </row>
    <row r="11875" spans="1:1">
      <c r="A11875" t="s">
        <v>11880</v>
      </c>
    </row>
    <row r="11876" spans="1:1">
      <c r="A11876" t="s">
        <v>11881</v>
      </c>
    </row>
    <row r="11877" spans="1:1">
      <c r="A11877" t="s">
        <v>11882</v>
      </c>
    </row>
    <row r="11878" spans="1:1">
      <c r="A11878" t="s">
        <v>11883</v>
      </c>
    </row>
    <row r="11879" spans="1:1">
      <c r="A11879" t="s">
        <v>11884</v>
      </c>
    </row>
    <row r="11880" spans="1:1">
      <c r="A11880" t="s">
        <v>11885</v>
      </c>
    </row>
    <row r="11881" spans="1:1">
      <c r="A11881" t="s">
        <v>11886</v>
      </c>
    </row>
    <row r="11882" spans="1:1">
      <c r="A11882" t="s">
        <v>11887</v>
      </c>
    </row>
    <row r="11883" spans="1:1">
      <c r="A11883" t="s">
        <v>11888</v>
      </c>
    </row>
    <row r="11884" spans="1:1">
      <c r="A11884" t="s">
        <v>11889</v>
      </c>
    </row>
    <row r="11885" spans="1:1">
      <c r="A11885" t="s">
        <v>11890</v>
      </c>
    </row>
    <row r="11886" spans="1:1">
      <c r="A11886" t="s">
        <v>11891</v>
      </c>
    </row>
    <row r="11887" spans="1:1">
      <c r="A11887" t="s">
        <v>11892</v>
      </c>
    </row>
    <row r="11888" spans="1:1">
      <c r="A11888" t="s">
        <v>11893</v>
      </c>
    </row>
    <row r="11889" spans="1:1">
      <c r="A11889" t="s">
        <v>11894</v>
      </c>
    </row>
    <row r="11890" spans="1:1">
      <c r="A11890" t="s">
        <v>11895</v>
      </c>
    </row>
    <row r="11891" spans="1:1">
      <c r="A11891" t="s">
        <v>11896</v>
      </c>
    </row>
    <row r="11892" spans="1:1">
      <c r="A11892" t="s">
        <v>11897</v>
      </c>
    </row>
    <row r="11893" spans="1:1">
      <c r="A11893" t="s">
        <v>11898</v>
      </c>
    </row>
    <row r="11894" spans="1:1">
      <c r="A11894" t="s">
        <v>11899</v>
      </c>
    </row>
    <row r="11895" spans="1:1">
      <c r="A11895" t="s">
        <v>11900</v>
      </c>
    </row>
    <row r="11896" spans="1:1">
      <c r="A11896" t="s">
        <v>11901</v>
      </c>
    </row>
    <row r="11897" spans="1:1">
      <c r="A11897" t="s">
        <v>11902</v>
      </c>
    </row>
    <row r="11898" spans="1:1">
      <c r="A11898" t="s">
        <v>11903</v>
      </c>
    </row>
    <row r="11899" spans="1:1">
      <c r="A11899" t="s">
        <v>11904</v>
      </c>
    </row>
    <row r="11900" spans="1:1">
      <c r="A11900" t="s">
        <v>11905</v>
      </c>
    </row>
    <row r="11901" spans="1:1">
      <c r="A11901" t="s">
        <v>11906</v>
      </c>
    </row>
    <row r="11902" spans="1:1">
      <c r="A11902" t="s">
        <v>11907</v>
      </c>
    </row>
    <row r="11903" spans="1:1">
      <c r="A11903" t="s">
        <v>11908</v>
      </c>
    </row>
    <row r="11904" spans="1:1">
      <c r="A11904" t="s">
        <v>11909</v>
      </c>
    </row>
    <row r="11905" spans="1:1">
      <c r="A11905" t="s">
        <v>11910</v>
      </c>
    </row>
    <row r="11906" spans="1:1">
      <c r="A11906" t="s">
        <v>11911</v>
      </c>
    </row>
    <row r="11907" spans="1:1">
      <c r="A11907" t="s">
        <v>11912</v>
      </c>
    </row>
    <row r="11908" spans="1:1">
      <c r="A11908" t="s">
        <v>11913</v>
      </c>
    </row>
    <row r="11909" spans="1:1">
      <c r="A11909" t="s">
        <v>11914</v>
      </c>
    </row>
    <row r="11910" spans="1:1">
      <c r="A11910" t="s">
        <v>11915</v>
      </c>
    </row>
    <row r="11911" spans="1:1">
      <c r="A11911" t="s">
        <v>11916</v>
      </c>
    </row>
    <row r="11912" spans="1:1">
      <c r="A11912" t="s">
        <v>11917</v>
      </c>
    </row>
    <row r="11913" spans="1:1">
      <c r="A11913" t="s">
        <v>11918</v>
      </c>
    </row>
    <row r="11914" spans="1:1">
      <c r="A11914" t="s">
        <v>11919</v>
      </c>
    </row>
    <row r="11915" spans="1:1">
      <c r="A11915" t="s">
        <v>11920</v>
      </c>
    </row>
    <row r="11916" spans="1:1">
      <c r="A11916" t="s">
        <v>11921</v>
      </c>
    </row>
    <row r="11917" spans="1:1">
      <c r="A11917" t="s">
        <v>11922</v>
      </c>
    </row>
    <row r="11918" spans="1:1">
      <c r="A11918" t="s">
        <v>11923</v>
      </c>
    </row>
    <row r="11919" spans="1:1">
      <c r="A11919" t="s">
        <v>11924</v>
      </c>
    </row>
    <row r="11920" spans="1:1">
      <c r="A11920" t="s">
        <v>11925</v>
      </c>
    </row>
    <row r="11921" spans="1:1">
      <c r="A11921" t="s">
        <v>11926</v>
      </c>
    </row>
    <row r="11922" spans="1:1">
      <c r="A11922" t="s">
        <v>11927</v>
      </c>
    </row>
    <row r="11923" spans="1:1">
      <c r="A11923" t="s">
        <v>11928</v>
      </c>
    </row>
    <row r="11924" spans="1:1">
      <c r="A11924" t="s">
        <v>11929</v>
      </c>
    </row>
    <row r="11925" spans="1:1">
      <c r="A11925" t="s">
        <v>11930</v>
      </c>
    </row>
    <row r="11926" spans="1:1">
      <c r="A11926" t="s">
        <v>11931</v>
      </c>
    </row>
    <row r="11927" spans="1:1">
      <c r="A11927" t="s">
        <v>11932</v>
      </c>
    </row>
    <row r="11928" spans="1:1">
      <c r="A11928" t="s">
        <v>11933</v>
      </c>
    </row>
    <row r="11929" spans="1:1">
      <c r="A11929" t="s">
        <v>11934</v>
      </c>
    </row>
    <row r="11930" spans="1:1">
      <c r="A11930" t="s">
        <v>11935</v>
      </c>
    </row>
    <row r="11931" spans="1:1">
      <c r="A11931" t="s">
        <v>11936</v>
      </c>
    </row>
    <row r="11932" spans="1:1">
      <c r="A11932" t="s">
        <v>11937</v>
      </c>
    </row>
    <row r="11933" spans="1:1">
      <c r="A11933" t="s">
        <v>11938</v>
      </c>
    </row>
    <row r="11934" spans="1:1">
      <c r="A11934" t="s">
        <v>11939</v>
      </c>
    </row>
    <row r="11935" spans="1:1">
      <c r="A11935" t="s">
        <v>11940</v>
      </c>
    </row>
    <row r="11936" spans="1:1">
      <c r="A11936" t="s">
        <v>11941</v>
      </c>
    </row>
    <row r="11937" spans="1:1">
      <c r="A11937" t="s">
        <v>11942</v>
      </c>
    </row>
    <row r="11938" spans="1:1">
      <c r="A11938" t="s">
        <v>11943</v>
      </c>
    </row>
    <row r="11939" spans="1:1">
      <c r="A11939" t="s">
        <v>11944</v>
      </c>
    </row>
    <row r="11940" spans="1:1">
      <c r="A11940" t="s">
        <v>11945</v>
      </c>
    </row>
    <row r="11941" spans="1:1">
      <c r="A11941" t="s">
        <v>11946</v>
      </c>
    </row>
    <row r="11942" spans="1:1">
      <c r="A11942" t="s">
        <v>11947</v>
      </c>
    </row>
    <row r="11943" spans="1:1">
      <c r="A11943" t="s">
        <v>11948</v>
      </c>
    </row>
    <row r="11944" spans="1:1">
      <c r="A11944" t="s">
        <v>11949</v>
      </c>
    </row>
    <row r="11945" spans="1:1">
      <c r="A11945" t="s">
        <v>11950</v>
      </c>
    </row>
    <row r="11946" spans="1:1">
      <c r="A11946" t="s">
        <v>11951</v>
      </c>
    </row>
    <row r="11947" spans="1:1">
      <c r="A11947" t="s">
        <v>11952</v>
      </c>
    </row>
    <row r="11948" spans="1:1">
      <c r="A11948" t="s">
        <v>11953</v>
      </c>
    </row>
    <row r="11949" spans="1:1">
      <c r="A11949" t="s">
        <v>11954</v>
      </c>
    </row>
    <row r="11950" spans="1:1">
      <c r="A11950" t="s">
        <v>11955</v>
      </c>
    </row>
    <row r="11951" spans="1:1">
      <c r="A11951" t="s">
        <v>11956</v>
      </c>
    </row>
    <row r="11952" spans="1:1">
      <c r="A11952" t="s">
        <v>11957</v>
      </c>
    </row>
    <row r="11953" spans="1:1">
      <c r="A11953" t="s">
        <v>11958</v>
      </c>
    </row>
    <row r="11954" spans="1:1">
      <c r="A11954" t="s">
        <v>11959</v>
      </c>
    </row>
    <row r="11955" spans="1:1">
      <c r="A11955" t="s">
        <v>11960</v>
      </c>
    </row>
    <row r="11956" spans="1:1">
      <c r="A11956" t="s">
        <v>11961</v>
      </c>
    </row>
    <row r="11957" spans="1:1">
      <c r="A11957" t="s">
        <v>11962</v>
      </c>
    </row>
    <row r="11958" spans="1:1">
      <c r="A11958" t="s">
        <v>11963</v>
      </c>
    </row>
    <row r="11959" spans="1:1">
      <c r="A11959" t="s">
        <v>11964</v>
      </c>
    </row>
    <row r="11960" spans="1:1">
      <c r="A11960" t="s">
        <v>11965</v>
      </c>
    </row>
    <row r="11961" spans="1:1">
      <c r="A11961" t="s">
        <v>11966</v>
      </c>
    </row>
    <row r="11962" spans="1:1">
      <c r="A11962" t="s">
        <v>11967</v>
      </c>
    </row>
    <row r="11963" spans="1:1">
      <c r="A11963" t="s">
        <v>11968</v>
      </c>
    </row>
    <row r="11964" spans="1:1">
      <c r="A11964" t="s">
        <v>11969</v>
      </c>
    </row>
    <row r="11965" spans="1:1">
      <c r="A11965" t="s">
        <v>11970</v>
      </c>
    </row>
    <row r="11966" spans="1:1">
      <c r="A11966" t="s">
        <v>11971</v>
      </c>
    </row>
    <row r="11967" spans="1:1">
      <c r="A11967" t="s">
        <v>11972</v>
      </c>
    </row>
    <row r="11968" spans="1:1">
      <c r="A11968" t="s">
        <v>11973</v>
      </c>
    </row>
    <row r="11969" spans="1:1">
      <c r="A11969" t="s">
        <v>11974</v>
      </c>
    </row>
    <row r="11970" spans="1:1">
      <c r="A11970" t="s">
        <v>11975</v>
      </c>
    </row>
    <row r="11971" spans="1:1">
      <c r="A11971" t="s">
        <v>11976</v>
      </c>
    </row>
    <row r="11972" spans="1:1">
      <c r="A11972" t="s">
        <v>11977</v>
      </c>
    </row>
    <row r="11973" spans="1:1">
      <c r="A11973" t="s">
        <v>11978</v>
      </c>
    </row>
    <row r="11974" spans="1:1">
      <c r="A11974" t="s">
        <v>11979</v>
      </c>
    </row>
    <row r="11975" spans="1:1">
      <c r="A11975" t="s">
        <v>11980</v>
      </c>
    </row>
    <row r="11976" spans="1:1">
      <c r="A11976" t="s">
        <v>11981</v>
      </c>
    </row>
    <row r="11977" spans="1:1">
      <c r="A11977" t="s">
        <v>11982</v>
      </c>
    </row>
    <row r="11978" spans="1:1">
      <c r="A11978" t="s">
        <v>11983</v>
      </c>
    </row>
    <row r="11979" spans="1:1">
      <c r="A11979" t="s">
        <v>11984</v>
      </c>
    </row>
    <row r="11980" spans="1:1">
      <c r="A11980" t="s">
        <v>11985</v>
      </c>
    </row>
    <row r="11981" spans="1:1">
      <c r="A11981" t="s">
        <v>11986</v>
      </c>
    </row>
    <row r="11982" spans="1:1">
      <c r="A11982" t="s">
        <v>11987</v>
      </c>
    </row>
    <row r="11983" spans="1:1">
      <c r="A11983" t="s">
        <v>11988</v>
      </c>
    </row>
    <row r="11984" spans="1:1">
      <c r="A11984" t="s">
        <v>11989</v>
      </c>
    </row>
    <row r="11985" spans="1:1">
      <c r="A11985" t="s">
        <v>11990</v>
      </c>
    </row>
    <row r="11986" spans="1:1">
      <c r="A11986" t="s">
        <v>11991</v>
      </c>
    </row>
    <row r="11987" spans="1:1">
      <c r="A11987" t="s">
        <v>11992</v>
      </c>
    </row>
    <row r="11988" spans="1:1">
      <c r="A11988" t="s">
        <v>11993</v>
      </c>
    </row>
    <row r="11989" spans="1:1">
      <c r="A11989" t="s">
        <v>11994</v>
      </c>
    </row>
    <row r="11990" spans="1:1">
      <c r="A11990" t="s">
        <v>11995</v>
      </c>
    </row>
    <row r="11991" spans="1:1">
      <c r="A11991" t="s">
        <v>11996</v>
      </c>
    </row>
    <row r="11992" spans="1:1">
      <c r="A11992" t="s">
        <v>11997</v>
      </c>
    </row>
    <row r="11993" spans="1:1">
      <c r="A11993" t="s">
        <v>11998</v>
      </c>
    </row>
    <row r="11994" spans="1:1">
      <c r="A11994" t="s">
        <v>11999</v>
      </c>
    </row>
    <row r="11995" spans="1:1">
      <c r="A11995" t="s">
        <v>12000</v>
      </c>
    </row>
    <row r="11996" spans="1:1">
      <c r="A11996" t="s">
        <v>12001</v>
      </c>
    </row>
    <row r="11997" spans="1:1">
      <c r="A11997" t="s">
        <v>12002</v>
      </c>
    </row>
    <row r="11998" spans="1:1">
      <c r="A11998" t="s">
        <v>12003</v>
      </c>
    </row>
    <row r="11999" spans="1:1">
      <c r="A11999" t="s">
        <v>12004</v>
      </c>
    </row>
    <row r="12000" spans="1:1">
      <c r="A12000" t="s">
        <v>12005</v>
      </c>
    </row>
    <row r="12001" spans="1:1">
      <c r="A12001" t="s">
        <v>12006</v>
      </c>
    </row>
    <row r="12002" spans="1:1">
      <c r="A12002" t="s">
        <v>12007</v>
      </c>
    </row>
    <row r="12003" spans="1:1">
      <c r="A12003" t="s">
        <v>12008</v>
      </c>
    </row>
    <row r="12004" spans="1:1">
      <c r="A12004" t="s">
        <v>12009</v>
      </c>
    </row>
    <row r="12005" spans="1:1">
      <c r="A12005" t="s">
        <v>12010</v>
      </c>
    </row>
    <row r="12006" spans="1:1">
      <c r="A12006" t="s">
        <v>12011</v>
      </c>
    </row>
    <row r="12007" spans="1:1">
      <c r="A12007" t="s">
        <v>12012</v>
      </c>
    </row>
    <row r="12008" spans="1:1">
      <c r="A12008" t="s">
        <v>12013</v>
      </c>
    </row>
    <row r="12009" spans="1:1">
      <c r="A12009" t="s">
        <v>12014</v>
      </c>
    </row>
    <row r="12010" spans="1:1">
      <c r="A12010" t="s">
        <v>12015</v>
      </c>
    </row>
    <row r="12011" spans="1:1">
      <c r="A12011" t="s">
        <v>12016</v>
      </c>
    </row>
    <row r="12012" spans="1:1">
      <c r="A12012" t="s">
        <v>12017</v>
      </c>
    </row>
    <row r="12013" spans="1:1">
      <c r="A12013" t="s">
        <v>12018</v>
      </c>
    </row>
    <row r="12014" spans="1:1">
      <c r="A12014" t="s">
        <v>12019</v>
      </c>
    </row>
    <row r="12015" spans="1:1">
      <c r="A12015" t="s">
        <v>12020</v>
      </c>
    </row>
    <row r="12016" spans="1:1">
      <c r="A12016" t="s">
        <v>12021</v>
      </c>
    </row>
    <row r="12017" spans="1:1">
      <c r="A12017" t="s">
        <v>12022</v>
      </c>
    </row>
    <row r="12018" spans="1:1">
      <c r="A12018" t="s">
        <v>12023</v>
      </c>
    </row>
    <row r="12019" spans="1:1">
      <c r="A12019" t="s">
        <v>12024</v>
      </c>
    </row>
    <row r="12020" spans="1:1">
      <c r="A12020" t="s">
        <v>12025</v>
      </c>
    </row>
    <row r="12021" spans="1:1">
      <c r="A12021" t="s">
        <v>12026</v>
      </c>
    </row>
    <row r="12022" spans="1:1">
      <c r="A12022" t="s">
        <v>12027</v>
      </c>
    </row>
    <row r="12023" spans="1:1">
      <c r="A12023" t="s">
        <v>12028</v>
      </c>
    </row>
    <row r="12024" spans="1:1">
      <c r="A12024" t="s">
        <v>12029</v>
      </c>
    </row>
    <row r="12025" spans="1:1">
      <c r="A12025" t="s">
        <v>12030</v>
      </c>
    </row>
    <row r="12026" spans="1:1">
      <c r="A12026" t="s">
        <v>12031</v>
      </c>
    </row>
    <row r="12027" spans="1:1">
      <c r="A12027" t="s">
        <v>12032</v>
      </c>
    </row>
    <row r="12028" spans="1:1">
      <c r="A12028" t="s">
        <v>12033</v>
      </c>
    </row>
    <row r="12029" spans="1:1">
      <c r="A12029" t="s">
        <v>12034</v>
      </c>
    </row>
    <row r="12030" spans="1:1">
      <c r="A12030" t="s">
        <v>12035</v>
      </c>
    </row>
    <row r="12031" spans="1:1">
      <c r="A12031" t="s">
        <v>12036</v>
      </c>
    </row>
    <row r="12032" spans="1:1">
      <c r="A12032" t="s">
        <v>12037</v>
      </c>
    </row>
    <row r="12033" spans="1:1">
      <c r="A12033" t="s">
        <v>12038</v>
      </c>
    </row>
    <row r="12034" spans="1:1">
      <c r="A12034" t="s">
        <v>12039</v>
      </c>
    </row>
    <row r="12035" spans="1:1">
      <c r="A12035" t="s">
        <v>12040</v>
      </c>
    </row>
    <row r="12036" spans="1:1">
      <c r="A12036" t="s">
        <v>12041</v>
      </c>
    </row>
    <row r="12037" spans="1:1">
      <c r="A12037" t="s">
        <v>12042</v>
      </c>
    </row>
    <row r="12038" spans="1:1">
      <c r="A12038" t="s">
        <v>12043</v>
      </c>
    </row>
    <row r="12039" spans="1:1">
      <c r="A12039" t="s">
        <v>12044</v>
      </c>
    </row>
    <row r="12040" spans="1:1">
      <c r="A12040" t="s">
        <v>12045</v>
      </c>
    </row>
    <row r="12041" spans="1:1">
      <c r="A12041" t="s">
        <v>12046</v>
      </c>
    </row>
    <row r="12042" spans="1:1">
      <c r="A12042" t="s">
        <v>12047</v>
      </c>
    </row>
    <row r="12043" spans="1:1">
      <c r="A12043" t="s">
        <v>12048</v>
      </c>
    </row>
    <row r="12044" spans="1:1">
      <c r="A12044" t="s">
        <v>12049</v>
      </c>
    </row>
    <row r="12045" spans="1:1">
      <c r="A12045" t="s">
        <v>12050</v>
      </c>
    </row>
    <row r="12046" spans="1:1">
      <c r="A12046" t="s">
        <v>12051</v>
      </c>
    </row>
    <row r="12047" spans="1:1">
      <c r="A12047" t="s">
        <v>12052</v>
      </c>
    </row>
    <row r="12048" spans="1:1">
      <c r="A12048" t="s">
        <v>12053</v>
      </c>
    </row>
    <row r="12049" spans="1:1">
      <c r="A12049" t="s">
        <v>12054</v>
      </c>
    </row>
    <row r="12050" spans="1:1">
      <c r="A12050" t="s">
        <v>12055</v>
      </c>
    </row>
    <row r="12051" spans="1:1">
      <c r="A12051" t="s">
        <v>12056</v>
      </c>
    </row>
    <row r="12052" spans="1:1">
      <c r="A12052" t="s">
        <v>12057</v>
      </c>
    </row>
    <row r="12053" spans="1:1">
      <c r="A12053" t="s">
        <v>12058</v>
      </c>
    </row>
    <row r="12054" spans="1:1">
      <c r="A12054" t="s">
        <v>12059</v>
      </c>
    </row>
    <row r="12055" spans="1:1">
      <c r="A12055" t="s">
        <v>12060</v>
      </c>
    </row>
    <row r="12056" spans="1:1">
      <c r="A12056" t="s">
        <v>12061</v>
      </c>
    </row>
    <row r="12057" spans="1:1">
      <c r="A12057" t="s">
        <v>12062</v>
      </c>
    </row>
    <row r="12058" spans="1:1">
      <c r="A12058" t="s">
        <v>12063</v>
      </c>
    </row>
    <row r="12059" spans="1:1">
      <c r="A12059" t="s">
        <v>12064</v>
      </c>
    </row>
    <row r="12060" spans="1:1">
      <c r="A12060" t="s">
        <v>12065</v>
      </c>
    </row>
    <row r="12061" spans="1:1">
      <c r="A12061" t="s">
        <v>12066</v>
      </c>
    </row>
    <row r="12062" spans="1:1">
      <c r="A12062" t="s">
        <v>12067</v>
      </c>
    </row>
    <row r="12063" spans="1:1">
      <c r="A12063" t="s">
        <v>12068</v>
      </c>
    </row>
    <row r="12064" spans="1:1">
      <c r="A12064" t="s">
        <v>12069</v>
      </c>
    </row>
    <row r="12065" spans="1:1">
      <c r="A12065" t="s">
        <v>12070</v>
      </c>
    </row>
    <row r="12066" spans="1:1">
      <c r="A12066" t="s">
        <v>12071</v>
      </c>
    </row>
    <row r="12067" spans="1:1">
      <c r="A12067" t="s">
        <v>12072</v>
      </c>
    </row>
    <row r="12068" spans="1:1">
      <c r="A12068" t="s">
        <v>12073</v>
      </c>
    </row>
    <row r="12069" spans="1:1">
      <c r="A12069" t="s">
        <v>12074</v>
      </c>
    </row>
    <row r="12070" spans="1:1">
      <c r="A12070" t="s">
        <v>12075</v>
      </c>
    </row>
    <row r="12071" spans="1:1">
      <c r="A12071" t="s">
        <v>12076</v>
      </c>
    </row>
    <row r="12072" spans="1:1">
      <c r="A12072" t="s">
        <v>12077</v>
      </c>
    </row>
    <row r="12073" spans="1:1">
      <c r="A12073" t="s">
        <v>12078</v>
      </c>
    </row>
    <row r="12074" spans="1:1">
      <c r="A12074" t="s">
        <v>12079</v>
      </c>
    </row>
    <row r="12075" spans="1:1">
      <c r="A12075" t="s">
        <v>12080</v>
      </c>
    </row>
    <row r="12076" spans="1:1">
      <c r="A12076" t="s">
        <v>12081</v>
      </c>
    </row>
    <row r="12077" spans="1:1">
      <c r="A12077" t="s">
        <v>12082</v>
      </c>
    </row>
    <row r="12078" spans="1:1">
      <c r="A12078" t="s">
        <v>12083</v>
      </c>
    </row>
    <row r="12079" spans="1:1">
      <c r="A12079" t="s">
        <v>12084</v>
      </c>
    </row>
    <row r="12080" spans="1:1">
      <c r="A12080" t="s">
        <v>12085</v>
      </c>
    </row>
    <row r="12081" spans="1:1">
      <c r="A12081" t="s">
        <v>12086</v>
      </c>
    </row>
    <row r="12082" spans="1:1">
      <c r="A12082" t="s">
        <v>12087</v>
      </c>
    </row>
    <row r="12083" spans="1:1">
      <c r="A12083" t="s">
        <v>12088</v>
      </c>
    </row>
    <row r="12084" spans="1:1">
      <c r="A12084" t="s">
        <v>12089</v>
      </c>
    </row>
    <row r="12085" spans="1:1">
      <c r="A12085" t="s">
        <v>12090</v>
      </c>
    </row>
    <row r="12086" spans="1:1">
      <c r="A12086" t="s">
        <v>12091</v>
      </c>
    </row>
    <row r="12087" spans="1:1">
      <c r="A12087" t="s">
        <v>12092</v>
      </c>
    </row>
    <row r="12088" spans="1:1">
      <c r="A12088" t="s">
        <v>12093</v>
      </c>
    </row>
    <row r="12089" spans="1:1">
      <c r="A12089" t="s">
        <v>12094</v>
      </c>
    </row>
    <row r="12090" spans="1:1">
      <c r="A12090" t="s">
        <v>12095</v>
      </c>
    </row>
    <row r="12091" spans="1:1">
      <c r="A12091" t="s">
        <v>12096</v>
      </c>
    </row>
    <row r="12092" spans="1:1">
      <c r="A12092" t="s">
        <v>12097</v>
      </c>
    </row>
    <row r="12093" spans="1:1">
      <c r="A12093" t="s">
        <v>12098</v>
      </c>
    </row>
    <row r="12094" spans="1:1">
      <c r="A12094" t="s">
        <v>12099</v>
      </c>
    </row>
    <row r="12095" spans="1:1">
      <c r="A12095" t="s">
        <v>12100</v>
      </c>
    </row>
    <row r="12096" spans="1:1">
      <c r="A12096" t="s">
        <v>12101</v>
      </c>
    </row>
    <row r="12097" spans="1:1">
      <c r="A12097" t="s">
        <v>12102</v>
      </c>
    </row>
    <row r="12098" spans="1:1">
      <c r="A12098" t="s">
        <v>12103</v>
      </c>
    </row>
    <row r="12099" spans="1:1">
      <c r="A12099" t="s">
        <v>12104</v>
      </c>
    </row>
    <row r="12100" spans="1:1">
      <c r="A12100" t="s">
        <v>12105</v>
      </c>
    </row>
    <row r="12101" spans="1:1">
      <c r="A12101" t="s">
        <v>12106</v>
      </c>
    </row>
    <row r="12102" spans="1:1">
      <c r="A12102" t="s">
        <v>12107</v>
      </c>
    </row>
    <row r="12103" spans="1:1">
      <c r="A12103" t="s">
        <v>12108</v>
      </c>
    </row>
    <row r="12104" spans="1:1">
      <c r="A12104" t="s">
        <v>12109</v>
      </c>
    </row>
    <row r="12105" spans="1:1">
      <c r="A12105" t="s">
        <v>12110</v>
      </c>
    </row>
    <row r="12106" spans="1:1">
      <c r="A12106" t="s">
        <v>12111</v>
      </c>
    </row>
    <row r="12107" spans="1:1">
      <c r="A12107" t="s">
        <v>12112</v>
      </c>
    </row>
    <row r="12108" spans="1:1">
      <c r="A12108" t="s">
        <v>12113</v>
      </c>
    </row>
    <row r="12109" spans="1:1">
      <c r="A12109" t="s">
        <v>12114</v>
      </c>
    </row>
    <row r="12110" spans="1:1">
      <c r="A12110" t="s">
        <v>12115</v>
      </c>
    </row>
    <row r="12111" spans="1:1">
      <c r="A12111" t="s">
        <v>12116</v>
      </c>
    </row>
    <row r="12112" spans="1:1">
      <c r="A12112" t="s">
        <v>12117</v>
      </c>
    </row>
    <row r="12113" spans="1:1">
      <c r="A12113" t="s">
        <v>12118</v>
      </c>
    </row>
    <row r="12114" spans="1:1">
      <c r="A12114" t="s">
        <v>12119</v>
      </c>
    </row>
    <row r="12115" spans="1:1">
      <c r="A12115" t="s">
        <v>12120</v>
      </c>
    </row>
    <row r="12116" spans="1:1">
      <c r="A12116" t="s">
        <v>12121</v>
      </c>
    </row>
    <row r="12117" spans="1:1">
      <c r="A12117" t="s">
        <v>12122</v>
      </c>
    </row>
    <row r="12118" spans="1:1">
      <c r="A12118" t="s">
        <v>12123</v>
      </c>
    </row>
    <row r="12119" spans="1:1">
      <c r="A12119" t="s">
        <v>12124</v>
      </c>
    </row>
    <row r="12120" spans="1:1">
      <c r="A12120" t="s">
        <v>12125</v>
      </c>
    </row>
    <row r="12121" spans="1:1">
      <c r="A12121" t="s">
        <v>12126</v>
      </c>
    </row>
    <row r="12122" spans="1:1">
      <c r="A12122" t="s">
        <v>12127</v>
      </c>
    </row>
    <row r="12123" spans="1:1">
      <c r="A12123" t="s">
        <v>12128</v>
      </c>
    </row>
    <row r="12124" spans="1:1">
      <c r="A12124" t="s">
        <v>12129</v>
      </c>
    </row>
    <row r="12125" spans="1:1">
      <c r="A12125" t="s">
        <v>12130</v>
      </c>
    </row>
    <row r="12126" spans="1:1">
      <c r="A12126" t="s">
        <v>12131</v>
      </c>
    </row>
    <row r="12127" spans="1:1">
      <c r="A12127" t="s">
        <v>12132</v>
      </c>
    </row>
    <row r="12128" spans="1:1">
      <c r="A12128" t="s">
        <v>12133</v>
      </c>
    </row>
    <row r="12129" spans="1:1">
      <c r="A12129" t="s">
        <v>12134</v>
      </c>
    </row>
    <row r="12130" spans="1:1">
      <c r="A12130" t="s">
        <v>12135</v>
      </c>
    </row>
    <row r="12131" spans="1:1">
      <c r="A12131" t="s">
        <v>12136</v>
      </c>
    </row>
    <row r="12132" spans="1:1">
      <c r="A12132" t="s">
        <v>12137</v>
      </c>
    </row>
    <row r="12133" spans="1:1">
      <c r="A12133" t="s">
        <v>12138</v>
      </c>
    </row>
    <row r="12134" spans="1:1">
      <c r="A12134" t="s">
        <v>12139</v>
      </c>
    </row>
    <row r="12135" spans="1:1">
      <c r="A12135" t="s">
        <v>12140</v>
      </c>
    </row>
    <row r="12136" spans="1:1">
      <c r="A12136" t="s">
        <v>12141</v>
      </c>
    </row>
    <row r="12137" spans="1:1">
      <c r="A12137" t="s">
        <v>12142</v>
      </c>
    </row>
    <row r="12138" spans="1:1">
      <c r="A12138" t="s">
        <v>12143</v>
      </c>
    </row>
    <row r="12139" spans="1:1">
      <c r="A12139" t="s">
        <v>12144</v>
      </c>
    </row>
    <row r="12140" spans="1:1">
      <c r="A12140" t="s">
        <v>12145</v>
      </c>
    </row>
    <row r="12141" spans="1:1">
      <c r="A12141" t="s">
        <v>12146</v>
      </c>
    </row>
    <row r="12142" spans="1:1">
      <c r="A12142" t="s">
        <v>12147</v>
      </c>
    </row>
    <row r="12143" spans="1:1">
      <c r="A12143" t="s">
        <v>12148</v>
      </c>
    </row>
    <row r="12144" spans="1:1">
      <c r="A12144" t="s">
        <v>12149</v>
      </c>
    </row>
    <row r="12145" spans="1:1">
      <c r="A12145" t="s">
        <v>12150</v>
      </c>
    </row>
    <row r="12146" spans="1:1">
      <c r="A12146" t="s">
        <v>12151</v>
      </c>
    </row>
    <row r="12147" spans="1:1">
      <c r="A12147" t="s">
        <v>12152</v>
      </c>
    </row>
    <row r="12148" spans="1:1">
      <c r="A12148" t="s">
        <v>12153</v>
      </c>
    </row>
    <row r="12149" spans="1:1">
      <c r="A12149" t="s">
        <v>12154</v>
      </c>
    </row>
    <row r="12150" spans="1:1">
      <c r="A12150" t="s">
        <v>12155</v>
      </c>
    </row>
    <row r="12151" spans="1:1">
      <c r="A12151" t="s">
        <v>12156</v>
      </c>
    </row>
    <row r="12152" spans="1:1">
      <c r="A12152" t="s">
        <v>12157</v>
      </c>
    </row>
    <row r="12153" spans="1:1">
      <c r="A12153" t="s">
        <v>12158</v>
      </c>
    </row>
    <row r="12154" spans="1:1">
      <c r="A12154" t="s">
        <v>12159</v>
      </c>
    </row>
    <row r="12155" spans="1:1">
      <c r="A12155" t="s">
        <v>12160</v>
      </c>
    </row>
    <row r="12156" spans="1:1">
      <c r="A12156" t="s">
        <v>12161</v>
      </c>
    </row>
    <row r="12157" spans="1:1">
      <c r="A12157" t="s">
        <v>12162</v>
      </c>
    </row>
    <row r="12158" spans="1:1">
      <c r="A12158" t="s">
        <v>12163</v>
      </c>
    </row>
    <row r="12159" spans="1:1">
      <c r="A12159" t="s">
        <v>12164</v>
      </c>
    </row>
    <row r="12160" spans="1:1">
      <c r="A12160" t="s">
        <v>12165</v>
      </c>
    </row>
    <row r="12161" spans="1:1">
      <c r="A12161" t="s">
        <v>12166</v>
      </c>
    </row>
    <row r="12162" spans="1:1">
      <c r="A12162" t="s">
        <v>12167</v>
      </c>
    </row>
    <row r="12163" spans="1:1">
      <c r="A12163" t="s">
        <v>12168</v>
      </c>
    </row>
    <row r="12164" spans="1:1">
      <c r="A12164" t="s">
        <v>12169</v>
      </c>
    </row>
    <row r="12165" spans="1:1">
      <c r="A12165" t="s">
        <v>12170</v>
      </c>
    </row>
    <row r="12166" spans="1:1">
      <c r="A12166" t="s">
        <v>12171</v>
      </c>
    </row>
    <row r="12167" spans="1:1">
      <c r="A12167" t="s">
        <v>12172</v>
      </c>
    </row>
    <row r="12168" spans="1:1">
      <c r="A12168" t="s">
        <v>12173</v>
      </c>
    </row>
    <row r="12169" spans="1:1">
      <c r="A12169" t="s">
        <v>12174</v>
      </c>
    </row>
    <row r="12170" spans="1:1">
      <c r="A12170" t="s">
        <v>12175</v>
      </c>
    </row>
    <row r="12171" spans="1:1">
      <c r="A12171" t="s">
        <v>12176</v>
      </c>
    </row>
    <row r="12172" spans="1:1">
      <c r="A12172" t="s">
        <v>12177</v>
      </c>
    </row>
    <row r="12173" spans="1:1">
      <c r="A12173" t="s">
        <v>12178</v>
      </c>
    </row>
    <row r="12174" spans="1:1">
      <c r="A12174" t="s">
        <v>12179</v>
      </c>
    </row>
    <row r="12175" spans="1:1">
      <c r="A12175" t="s">
        <v>12180</v>
      </c>
    </row>
    <row r="12176" spans="1:1">
      <c r="A12176" t="s">
        <v>12181</v>
      </c>
    </row>
    <row r="12177" spans="1:1">
      <c r="A12177" t="s">
        <v>12182</v>
      </c>
    </row>
    <row r="12178" spans="1:1">
      <c r="A12178" t="s">
        <v>12183</v>
      </c>
    </row>
    <row r="12179" spans="1:1">
      <c r="A12179" t="s">
        <v>12184</v>
      </c>
    </row>
    <row r="12180" spans="1:1">
      <c r="A12180" t="s">
        <v>12185</v>
      </c>
    </row>
    <row r="12181" spans="1:1">
      <c r="A12181" t="s">
        <v>12186</v>
      </c>
    </row>
    <row r="12182" spans="1:1">
      <c r="A12182" t="s">
        <v>12187</v>
      </c>
    </row>
    <row r="12183" spans="1:1">
      <c r="A12183" t="s">
        <v>12188</v>
      </c>
    </row>
    <row r="12184" spans="1:1">
      <c r="A12184" t="s">
        <v>12189</v>
      </c>
    </row>
    <row r="12185" spans="1:1">
      <c r="A12185" t="s">
        <v>12190</v>
      </c>
    </row>
    <row r="12186" spans="1:1">
      <c r="A12186" t="s">
        <v>12191</v>
      </c>
    </row>
    <row r="12187" spans="1:1">
      <c r="A12187" t="s">
        <v>12192</v>
      </c>
    </row>
    <row r="12188" spans="1:1">
      <c r="A12188" t="s">
        <v>12193</v>
      </c>
    </row>
    <row r="12189" spans="1:1">
      <c r="A12189" t="s">
        <v>12194</v>
      </c>
    </row>
    <row r="12190" spans="1:1">
      <c r="A12190" t="s">
        <v>12195</v>
      </c>
    </row>
    <row r="12191" spans="1:1">
      <c r="A12191" t="s">
        <v>12196</v>
      </c>
    </row>
    <row r="12192" spans="1:1">
      <c r="A12192" t="s">
        <v>12197</v>
      </c>
    </row>
    <row r="12193" spans="1:1">
      <c r="A12193" t="s">
        <v>12198</v>
      </c>
    </row>
    <row r="12194" spans="1:1">
      <c r="A12194" t="s">
        <v>12199</v>
      </c>
    </row>
    <row r="12195" spans="1:1">
      <c r="A12195" t="s">
        <v>12200</v>
      </c>
    </row>
    <row r="12196" spans="1:1">
      <c r="A12196" t="s">
        <v>12201</v>
      </c>
    </row>
    <row r="12197" spans="1:1">
      <c r="A12197" t="s">
        <v>12202</v>
      </c>
    </row>
    <row r="12198" spans="1:1">
      <c r="A12198" t="s">
        <v>12203</v>
      </c>
    </row>
    <row r="12199" spans="1:1">
      <c r="A12199" t="s">
        <v>12204</v>
      </c>
    </row>
    <row r="12200" spans="1:1">
      <c r="A12200" t="s">
        <v>12205</v>
      </c>
    </row>
    <row r="12201" spans="1:1">
      <c r="A12201" t="s">
        <v>12206</v>
      </c>
    </row>
    <row r="12202" spans="1:1">
      <c r="A12202" t="s">
        <v>12207</v>
      </c>
    </row>
    <row r="12203" spans="1:1">
      <c r="A12203" t="s">
        <v>12208</v>
      </c>
    </row>
    <row r="12204" spans="1:1">
      <c r="A12204" t="s">
        <v>12209</v>
      </c>
    </row>
    <row r="12205" spans="1:1">
      <c r="A12205" t="s">
        <v>12210</v>
      </c>
    </row>
    <row r="12206" spans="1:1">
      <c r="A12206" t="s">
        <v>12211</v>
      </c>
    </row>
    <row r="12207" spans="1:1">
      <c r="A12207" t="s">
        <v>12212</v>
      </c>
    </row>
    <row r="12208" spans="1:1">
      <c r="A12208" t="s">
        <v>12213</v>
      </c>
    </row>
    <row r="12209" spans="1:1">
      <c r="A12209" t="s">
        <v>12214</v>
      </c>
    </row>
    <row r="12210" spans="1:1">
      <c r="A12210" t="s">
        <v>12215</v>
      </c>
    </row>
    <row r="12211" spans="1:1">
      <c r="A12211" t="s">
        <v>12216</v>
      </c>
    </row>
    <row r="12212" spans="1:1">
      <c r="A12212" t="s">
        <v>12217</v>
      </c>
    </row>
    <row r="12213" spans="1:1">
      <c r="A12213" t="s">
        <v>12218</v>
      </c>
    </row>
    <row r="12214" spans="1:1">
      <c r="A12214" t="s">
        <v>12219</v>
      </c>
    </row>
    <row r="12215" spans="1:1">
      <c r="A12215" t="s">
        <v>12220</v>
      </c>
    </row>
    <row r="12216" spans="1:1">
      <c r="A12216" t="s">
        <v>12221</v>
      </c>
    </row>
    <row r="12217" spans="1:1">
      <c r="A12217" t="s">
        <v>12222</v>
      </c>
    </row>
    <row r="12218" spans="1:1">
      <c r="A12218" t="s">
        <v>12223</v>
      </c>
    </row>
    <row r="12219" spans="1:1">
      <c r="A12219" t="s">
        <v>12224</v>
      </c>
    </row>
    <row r="12220" spans="1:1">
      <c r="A12220" t="s">
        <v>12225</v>
      </c>
    </row>
    <row r="12221" spans="1:1">
      <c r="A12221" t="s">
        <v>12226</v>
      </c>
    </row>
    <row r="12222" spans="1:1">
      <c r="A12222" t="s">
        <v>12227</v>
      </c>
    </row>
    <row r="12223" spans="1:1">
      <c r="A12223" t="s">
        <v>12228</v>
      </c>
    </row>
    <row r="12224" spans="1:1">
      <c r="A12224" t="s">
        <v>12229</v>
      </c>
    </row>
    <row r="12225" spans="1:1">
      <c r="A12225" t="s">
        <v>12230</v>
      </c>
    </row>
    <row r="12226" spans="1:1">
      <c r="A12226" t="s">
        <v>12231</v>
      </c>
    </row>
    <row r="12227" spans="1:1">
      <c r="A12227" t="s">
        <v>12232</v>
      </c>
    </row>
    <row r="12228" spans="1:1">
      <c r="A12228" t="s">
        <v>12233</v>
      </c>
    </row>
    <row r="12229" spans="1:1">
      <c r="A12229" t="s">
        <v>12234</v>
      </c>
    </row>
    <row r="12230" spans="1:1">
      <c r="A12230" t="s">
        <v>12235</v>
      </c>
    </row>
    <row r="12231" spans="1:1">
      <c r="A12231" t="s">
        <v>12236</v>
      </c>
    </row>
    <row r="12232" spans="1:1">
      <c r="A12232" t="s">
        <v>12237</v>
      </c>
    </row>
    <row r="12233" spans="1:1">
      <c r="A12233" t="s">
        <v>12238</v>
      </c>
    </row>
    <row r="12234" spans="1:1">
      <c r="A12234" t="s">
        <v>12239</v>
      </c>
    </row>
    <row r="12235" spans="1:1">
      <c r="A12235" t="s">
        <v>12240</v>
      </c>
    </row>
    <row r="12236" spans="1:1">
      <c r="A12236" t="s">
        <v>12241</v>
      </c>
    </row>
    <row r="12237" spans="1:1">
      <c r="A12237" t="s">
        <v>12242</v>
      </c>
    </row>
    <row r="12238" spans="1:1">
      <c r="A12238" t="s">
        <v>12243</v>
      </c>
    </row>
    <row r="12239" spans="1:1">
      <c r="A12239" t="s">
        <v>12244</v>
      </c>
    </row>
    <row r="12240" spans="1:1">
      <c r="A12240" t="s">
        <v>12245</v>
      </c>
    </row>
    <row r="12241" spans="1:1">
      <c r="A12241" t="s">
        <v>12246</v>
      </c>
    </row>
    <row r="12242" spans="1:1">
      <c r="A12242" t="s">
        <v>12247</v>
      </c>
    </row>
    <row r="12243" spans="1:1">
      <c r="A12243" t="s">
        <v>12248</v>
      </c>
    </row>
    <row r="12244" spans="1:1">
      <c r="A12244" t="s">
        <v>12249</v>
      </c>
    </row>
    <row r="12245" spans="1:1">
      <c r="A12245" t="s">
        <v>12250</v>
      </c>
    </row>
    <row r="12246" spans="1:1">
      <c r="A12246" t="s">
        <v>12251</v>
      </c>
    </row>
    <row r="12247" spans="1:1">
      <c r="A12247" t="s">
        <v>12252</v>
      </c>
    </row>
    <row r="12248" spans="1:1">
      <c r="A12248" t="s">
        <v>12253</v>
      </c>
    </row>
    <row r="12249" spans="1:1">
      <c r="A12249" t="s">
        <v>12254</v>
      </c>
    </row>
    <row r="12250" spans="1:1">
      <c r="A12250" t="s">
        <v>12255</v>
      </c>
    </row>
    <row r="12251" spans="1:1">
      <c r="A12251" t="s">
        <v>12256</v>
      </c>
    </row>
    <row r="12252" spans="1:1">
      <c r="A12252" t="s">
        <v>12257</v>
      </c>
    </row>
    <row r="12253" spans="1:1">
      <c r="A12253" t="s">
        <v>12258</v>
      </c>
    </row>
    <row r="12254" spans="1:1">
      <c r="A12254" t="s">
        <v>12259</v>
      </c>
    </row>
    <row r="12255" spans="1:1">
      <c r="A12255" t="s">
        <v>12260</v>
      </c>
    </row>
    <row r="12256" spans="1:1">
      <c r="A12256" t="s">
        <v>12261</v>
      </c>
    </row>
    <row r="12257" spans="1:1">
      <c r="A12257" t="s">
        <v>12262</v>
      </c>
    </row>
    <row r="12258" spans="1:1">
      <c r="A12258" t="s">
        <v>12263</v>
      </c>
    </row>
    <row r="12259" spans="1:1">
      <c r="A12259" t="s">
        <v>12264</v>
      </c>
    </row>
    <row r="12260" spans="1:1">
      <c r="A12260" t="s">
        <v>12265</v>
      </c>
    </row>
    <row r="12261" spans="1:1">
      <c r="A12261" t="s">
        <v>12266</v>
      </c>
    </row>
    <row r="12262" spans="1:1">
      <c r="A12262" t="s">
        <v>12267</v>
      </c>
    </row>
    <row r="12263" spans="1:1">
      <c r="A12263" t="s">
        <v>12268</v>
      </c>
    </row>
    <row r="12264" spans="1:1">
      <c r="A12264" t="s">
        <v>12269</v>
      </c>
    </row>
    <row r="12265" spans="1:1">
      <c r="A12265" t="s">
        <v>12270</v>
      </c>
    </row>
    <row r="12266" spans="1:1">
      <c r="A12266" t="s">
        <v>12271</v>
      </c>
    </row>
    <row r="12267" spans="1:1">
      <c r="A12267" t="s">
        <v>12272</v>
      </c>
    </row>
    <row r="12268" spans="1:1">
      <c r="A12268" t="s">
        <v>12273</v>
      </c>
    </row>
    <row r="12269" spans="1:1">
      <c r="A12269" t="s">
        <v>12274</v>
      </c>
    </row>
    <row r="12270" spans="1:1">
      <c r="A12270" t="s">
        <v>12275</v>
      </c>
    </row>
    <row r="12271" spans="1:1">
      <c r="A12271" t="s">
        <v>12276</v>
      </c>
    </row>
    <row r="12272" spans="1:1">
      <c r="A12272" t="s">
        <v>12277</v>
      </c>
    </row>
    <row r="12273" spans="1:1">
      <c r="A12273" t="s">
        <v>12278</v>
      </c>
    </row>
    <row r="12274" spans="1:1">
      <c r="A12274" t="s">
        <v>12279</v>
      </c>
    </row>
    <row r="12275" spans="1:1">
      <c r="A12275" t="s">
        <v>12280</v>
      </c>
    </row>
    <row r="12276" spans="1:1">
      <c r="A12276" t="s">
        <v>12281</v>
      </c>
    </row>
    <row r="12277" spans="1:1">
      <c r="A12277" t="s">
        <v>12282</v>
      </c>
    </row>
    <row r="12278" spans="1:1">
      <c r="A12278" t="s">
        <v>12283</v>
      </c>
    </row>
    <row r="12279" spans="1:1">
      <c r="A12279" t="s">
        <v>12284</v>
      </c>
    </row>
    <row r="12280" spans="1:1">
      <c r="A12280" t="s">
        <v>12285</v>
      </c>
    </row>
    <row r="12281" spans="1:1">
      <c r="A12281" t="s">
        <v>12286</v>
      </c>
    </row>
    <row r="12282" spans="1:1">
      <c r="A12282" t="s">
        <v>12287</v>
      </c>
    </row>
    <row r="12283" spans="1:1">
      <c r="A12283" t="s">
        <v>12288</v>
      </c>
    </row>
    <row r="12284" spans="1:1">
      <c r="A12284" t="s">
        <v>12289</v>
      </c>
    </row>
    <row r="12285" spans="1:1">
      <c r="A12285" t="s">
        <v>12290</v>
      </c>
    </row>
    <row r="12286" spans="1:1">
      <c r="A12286" t="s">
        <v>12291</v>
      </c>
    </row>
    <row r="12287" spans="1:1">
      <c r="A12287" t="s">
        <v>12292</v>
      </c>
    </row>
    <row r="12288" spans="1:1">
      <c r="A12288" t="s">
        <v>12293</v>
      </c>
    </row>
    <row r="12289" spans="1:1">
      <c r="A12289" t="s">
        <v>12294</v>
      </c>
    </row>
    <row r="12290" spans="1:1">
      <c r="A12290" t="s">
        <v>12295</v>
      </c>
    </row>
    <row r="12291" spans="1:1">
      <c r="A12291" t="s">
        <v>12296</v>
      </c>
    </row>
    <row r="12292" spans="1:1">
      <c r="A12292" t="s">
        <v>12297</v>
      </c>
    </row>
    <row r="12293" spans="1:1">
      <c r="A12293" t="s">
        <v>12298</v>
      </c>
    </row>
    <row r="12294" spans="1:1">
      <c r="A12294" t="s">
        <v>12299</v>
      </c>
    </row>
    <row r="12295" spans="1:1">
      <c r="A12295" t="s">
        <v>12300</v>
      </c>
    </row>
    <row r="12296" spans="1:1">
      <c r="A12296" t="s">
        <v>12301</v>
      </c>
    </row>
    <row r="12297" spans="1:1">
      <c r="A12297" t="s">
        <v>12302</v>
      </c>
    </row>
    <row r="12298" spans="1:1">
      <c r="A12298" t="s">
        <v>12303</v>
      </c>
    </row>
    <row r="12299" spans="1:1">
      <c r="A12299" t="s">
        <v>12304</v>
      </c>
    </row>
    <row r="12300" spans="1:1">
      <c r="A12300" t="s">
        <v>12305</v>
      </c>
    </row>
    <row r="12301" spans="1:1">
      <c r="A12301" t="s">
        <v>12306</v>
      </c>
    </row>
    <row r="12302" spans="1:1">
      <c r="A12302" t="s">
        <v>12307</v>
      </c>
    </row>
    <row r="12303" spans="1:1">
      <c r="A12303" t="s">
        <v>12308</v>
      </c>
    </row>
    <row r="12304" spans="1:1">
      <c r="A12304" t="s">
        <v>12309</v>
      </c>
    </row>
    <row r="12305" spans="1:1">
      <c r="A12305" t="s">
        <v>12310</v>
      </c>
    </row>
    <row r="12306" spans="1:1">
      <c r="A12306" t="s">
        <v>12311</v>
      </c>
    </row>
    <row r="12307" spans="1:1">
      <c r="A12307" t="s">
        <v>12312</v>
      </c>
    </row>
    <row r="12308" spans="1:1">
      <c r="A12308" t="s">
        <v>12313</v>
      </c>
    </row>
    <row r="12309" spans="1:1">
      <c r="A12309" t="s">
        <v>12314</v>
      </c>
    </row>
    <row r="12310" spans="1:1">
      <c r="A12310" t="s">
        <v>12315</v>
      </c>
    </row>
    <row r="12311" spans="1:1">
      <c r="A12311" t="s">
        <v>12316</v>
      </c>
    </row>
    <row r="12312" spans="1:1">
      <c r="A12312" t="s">
        <v>12317</v>
      </c>
    </row>
    <row r="12313" spans="1:1">
      <c r="A12313" t="s">
        <v>12318</v>
      </c>
    </row>
    <row r="12314" spans="1:1">
      <c r="A12314" t="s">
        <v>12319</v>
      </c>
    </row>
    <row r="12315" spans="1:1">
      <c r="A12315" t="s">
        <v>12320</v>
      </c>
    </row>
    <row r="12316" spans="1:1">
      <c r="A12316" t="s">
        <v>12321</v>
      </c>
    </row>
    <row r="12317" spans="1:1">
      <c r="A12317" t="s">
        <v>12322</v>
      </c>
    </row>
    <row r="12318" spans="1:1">
      <c r="A12318" t="s">
        <v>12323</v>
      </c>
    </row>
    <row r="12319" spans="1:1">
      <c r="A12319" t="s">
        <v>12324</v>
      </c>
    </row>
    <row r="12320" spans="1:1">
      <c r="A12320" t="s">
        <v>12325</v>
      </c>
    </row>
    <row r="12321" spans="1:1">
      <c r="A12321" t="s">
        <v>12326</v>
      </c>
    </row>
    <row r="12322" spans="1:1">
      <c r="A12322" t="s">
        <v>12327</v>
      </c>
    </row>
    <row r="12323" spans="1:1">
      <c r="A12323" t="s">
        <v>12328</v>
      </c>
    </row>
    <row r="12324" spans="1:1">
      <c r="A12324" t="s">
        <v>12329</v>
      </c>
    </row>
    <row r="12325" spans="1:1">
      <c r="A12325" t="s">
        <v>12330</v>
      </c>
    </row>
    <row r="12326" spans="1:1">
      <c r="A12326" t="s">
        <v>12331</v>
      </c>
    </row>
    <row r="12327" spans="1:1">
      <c r="A12327" t="s">
        <v>12332</v>
      </c>
    </row>
    <row r="12328" spans="1:1">
      <c r="A12328" t="s">
        <v>12333</v>
      </c>
    </row>
    <row r="12329" spans="1:1">
      <c r="A12329" t="s">
        <v>12334</v>
      </c>
    </row>
    <row r="12330" spans="1:1">
      <c r="A12330" t="s">
        <v>12335</v>
      </c>
    </row>
    <row r="12331" spans="1:1">
      <c r="A12331" t="s">
        <v>12336</v>
      </c>
    </row>
    <row r="12332" spans="1:1">
      <c r="A12332" t="s">
        <v>12337</v>
      </c>
    </row>
    <row r="12333" spans="1:1">
      <c r="A12333" t="s">
        <v>12338</v>
      </c>
    </row>
    <row r="12334" spans="1:1">
      <c r="A12334" t="s">
        <v>12339</v>
      </c>
    </row>
    <row r="12335" spans="1:1">
      <c r="A12335" t="s">
        <v>12340</v>
      </c>
    </row>
    <row r="12336" spans="1:1">
      <c r="A12336" t="s">
        <v>12341</v>
      </c>
    </row>
    <row r="12337" spans="1:1">
      <c r="A12337" t="s">
        <v>12342</v>
      </c>
    </row>
    <row r="12338" spans="1:1">
      <c r="A12338" t="s">
        <v>12343</v>
      </c>
    </row>
    <row r="12339" spans="1:1">
      <c r="A12339" t="s">
        <v>12344</v>
      </c>
    </row>
    <row r="12340" spans="1:1">
      <c r="A12340" t="s">
        <v>12345</v>
      </c>
    </row>
    <row r="12341" spans="1:1">
      <c r="A12341" t="s">
        <v>12346</v>
      </c>
    </row>
    <row r="12342" spans="1:1">
      <c r="A12342" t="s">
        <v>12347</v>
      </c>
    </row>
    <row r="12343" spans="1:1">
      <c r="A12343" t="s">
        <v>12348</v>
      </c>
    </row>
    <row r="12344" spans="1:1">
      <c r="A12344" t="s">
        <v>12349</v>
      </c>
    </row>
    <row r="12345" spans="1:1">
      <c r="A12345" t="s">
        <v>12350</v>
      </c>
    </row>
    <row r="12346" spans="1:1">
      <c r="A12346" t="s">
        <v>12351</v>
      </c>
    </row>
    <row r="12347" spans="1:1">
      <c r="A12347" t="s">
        <v>12352</v>
      </c>
    </row>
    <row r="12348" spans="1:1">
      <c r="A12348" t="s">
        <v>12353</v>
      </c>
    </row>
    <row r="12349" spans="1:1">
      <c r="A12349" t="s">
        <v>12354</v>
      </c>
    </row>
    <row r="12350" spans="1:1">
      <c r="A12350" t="s">
        <v>12355</v>
      </c>
    </row>
    <row r="12351" spans="1:1">
      <c r="A12351" t="s">
        <v>12356</v>
      </c>
    </row>
    <row r="12352" spans="1:1">
      <c r="A12352" t="s">
        <v>12357</v>
      </c>
    </row>
    <row r="12353" spans="1:1">
      <c r="A12353" t="s">
        <v>12358</v>
      </c>
    </row>
    <row r="12354" spans="1:1">
      <c r="A12354" t="s">
        <v>12359</v>
      </c>
    </row>
    <row r="12355" spans="1:1">
      <c r="A12355" t="s">
        <v>12360</v>
      </c>
    </row>
    <row r="12356" spans="1:1">
      <c r="A12356" t="s">
        <v>12361</v>
      </c>
    </row>
    <row r="12357" spans="1:1">
      <c r="A12357" t="s">
        <v>12362</v>
      </c>
    </row>
    <row r="12358" spans="1:1">
      <c r="A12358" t="s">
        <v>12363</v>
      </c>
    </row>
    <row r="12359" spans="1:1">
      <c r="A12359" t="s">
        <v>12364</v>
      </c>
    </row>
    <row r="12360" spans="1:1">
      <c r="A12360" t="s">
        <v>12365</v>
      </c>
    </row>
    <row r="12361" spans="1:1">
      <c r="A12361" t="s">
        <v>12366</v>
      </c>
    </row>
    <row r="12362" spans="1:1">
      <c r="A12362" t="s">
        <v>12367</v>
      </c>
    </row>
    <row r="12363" spans="1:1">
      <c r="A12363" t="s">
        <v>12368</v>
      </c>
    </row>
    <row r="12364" spans="1:1">
      <c r="A12364" t="s">
        <v>12369</v>
      </c>
    </row>
    <row r="12365" spans="1:1">
      <c r="A12365" t="s">
        <v>12370</v>
      </c>
    </row>
    <row r="12366" spans="1:1">
      <c r="A12366" t="s">
        <v>12371</v>
      </c>
    </row>
    <row r="12367" spans="1:1">
      <c r="A12367" t="s">
        <v>12372</v>
      </c>
    </row>
    <row r="12368" spans="1:1">
      <c r="A12368" t="s">
        <v>12373</v>
      </c>
    </row>
    <row r="12369" spans="1:1">
      <c r="A12369" t="s">
        <v>12374</v>
      </c>
    </row>
    <row r="12370" spans="1:1">
      <c r="A12370" t="s">
        <v>12375</v>
      </c>
    </row>
    <row r="12371" spans="1:1">
      <c r="A12371" t="s">
        <v>12376</v>
      </c>
    </row>
    <row r="12372" spans="1:1">
      <c r="A12372" t="s">
        <v>12377</v>
      </c>
    </row>
    <row r="12373" spans="1:1">
      <c r="A12373" t="s">
        <v>12378</v>
      </c>
    </row>
    <row r="12374" spans="1:1">
      <c r="A12374" t="s">
        <v>12379</v>
      </c>
    </row>
    <row r="12375" spans="1:1">
      <c r="A12375" t="s">
        <v>12380</v>
      </c>
    </row>
    <row r="12376" spans="1:1">
      <c r="A12376" t="s">
        <v>12381</v>
      </c>
    </row>
    <row r="12377" spans="1:1">
      <c r="A12377" t="s">
        <v>12382</v>
      </c>
    </row>
    <row r="12378" spans="1:1">
      <c r="A12378" t="s">
        <v>12383</v>
      </c>
    </row>
    <row r="12379" spans="1:1">
      <c r="A12379" t="s">
        <v>12384</v>
      </c>
    </row>
    <row r="12380" spans="1:1">
      <c r="A12380" t="s">
        <v>12385</v>
      </c>
    </row>
    <row r="12381" spans="1:1">
      <c r="A12381" t="s">
        <v>12386</v>
      </c>
    </row>
    <row r="12382" spans="1:1">
      <c r="A12382" t="s">
        <v>12387</v>
      </c>
    </row>
    <row r="12383" spans="1:1">
      <c r="A12383" t="s">
        <v>12388</v>
      </c>
    </row>
    <row r="12384" spans="1:1">
      <c r="A12384" t="s">
        <v>12389</v>
      </c>
    </row>
    <row r="12385" spans="1:1">
      <c r="A12385" t="s">
        <v>12390</v>
      </c>
    </row>
    <row r="12386" spans="1:1">
      <c r="A12386" t="s">
        <v>12391</v>
      </c>
    </row>
    <row r="12387" spans="1:1">
      <c r="A12387" t="s">
        <v>12392</v>
      </c>
    </row>
    <row r="12388" spans="1:1">
      <c r="A12388" t="s">
        <v>12393</v>
      </c>
    </row>
    <row r="12389" spans="1:1">
      <c r="A12389" t="s">
        <v>12394</v>
      </c>
    </row>
    <row r="12390" spans="1:1">
      <c r="A12390" t="s">
        <v>12395</v>
      </c>
    </row>
    <row r="12391" spans="1:1">
      <c r="A12391" t="s">
        <v>12396</v>
      </c>
    </row>
    <row r="12392" spans="1:1">
      <c r="A12392" t="s">
        <v>12397</v>
      </c>
    </row>
    <row r="12393" spans="1:1">
      <c r="A12393" t="s">
        <v>12398</v>
      </c>
    </row>
    <row r="12394" spans="1:1">
      <c r="A12394" t="s">
        <v>12399</v>
      </c>
    </row>
    <row r="12395" spans="1:1">
      <c r="A12395" t="s">
        <v>12400</v>
      </c>
    </row>
    <row r="12396" spans="1:1">
      <c r="A12396" t="s">
        <v>12401</v>
      </c>
    </row>
    <row r="12397" spans="1:1">
      <c r="A12397" t="s">
        <v>12402</v>
      </c>
    </row>
    <row r="12398" spans="1:1">
      <c r="A12398" t="s">
        <v>12403</v>
      </c>
    </row>
    <row r="12399" spans="1:1">
      <c r="A12399" t="s">
        <v>12404</v>
      </c>
    </row>
    <row r="12400" spans="1:1">
      <c r="A12400" t="s">
        <v>12405</v>
      </c>
    </row>
    <row r="12401" spans="1:1">
      <c r="A12401" t="s">
        <v>12406</v>
      </c>
    </row>
    <row r="12402" spans="1:1">
      <c r="A12402" t="s">
        <v>12407</v>
      </c>
    </row>
    <row r="12403" spans="1:1">
      <c r="A12403" t="s">
        <v>12408</v>
      </c>
    </row>
    <row r="12404" spans="1:1">
      <c r="A12404" t="s">
        <v>12409</v>
      </c>
    </row>
    <row r="12405" spans="1:1">
      <c r="A12405" t="s">
        <v>12410</v>
      </c>
    </row>
    <row r="12406" spans="1:1">
      <c r="A12406" t="s">
        <v>12411</v>
      </c>
    </row>
    <row r="12407" spans="1:1">
      <c r="A12407" t="s">
        <v>12412</v>
      </c>
    </row>
    <row r="12408" spans="1:1">
      <c r="A12408" t="s">
        <v>12413</v>
      </c>
    </row>
    <row r="12409" spans="1:1">
      <c r="A12409" t="s">
        <v>12414</v>
      </c>
    </row>
    <row r="12410" spans="1:1">
      <c r="A12410" t="s">
        <v>12415</v>
      </c>
    </row>
    <row r="12411" spans="1:1">
      <c r="A12411" t="s">
        <v>12416</v>
      </c>
    </row>
    <row r="12412" spans="1:1">
      <c r="A12412" t="s">
        <v>12417</v>
      </c>
    </row>
    <row r="12413" spans="1:1">
      <c r="A12413" t="s">
        <v>12418</v>
      </c>
    </row>
    <row r="12414" spans="1:1">
      <c r="A12414" t="s">
        <v>12419</v>
      </c>
    </row>
    <row r="12415" spans="1:1">
      <c r="A12415" t="s">
        <v>12420</v>
      </c>
    </row>
    <row r="12416" spans="1:1">
      <c r="A12416" t="s">
        <v>12421</v>
      </c>
    </row>
    <row r="12417" spans="1:1">
      <c r="A12417" t="s">
        <v>12422</v>
      </c>
    </row>
    <row r="12418" spans="1:1">
      <c r="A12418" t="s">
        <v>12423</v>
      </c>
    </row>
    <row r="12419" spans="1:1">
      <c r="A12419" t="s">
        <v>12424</v>
      </c>
    </row>
    <row r="12420" spans="1:1">
      <c r="A12420" t="s">
        <v>12425</v>
      </c>
    </row>
    <row r="12421" spans="1:1">
      <c r="A12421" t="s">
        <v>12426</v>
      </c>
    </row>
    <row r="12422" spans="1:1">
      <c r="A12422" t="s">
        <v>12427</v>
      </c>
    </row>
    <row r="12423" spans="1:1">
      <c r="A12423" t="s">
        <v>12428</v>
      </c>
    </row>
    <row r="12424" spans="1:1">
      <c r="A12424" t="s">
        <v>12429</v>
      </c>
    </row>
    <row r="12425" spans="1:1">
      <c r="A12425" t="s">
        <v>12430</v>
      </c>
    </row>
    <row r="12426" spans="1:1">
      <c r="A12426" t="s">
        <v>12431</v>
      </c>
    </row>
    <row r="12427" spans="1:1">
      <c r="A12427" t="s">
        <v>12432</v>
      </c>
    </row>
    <row r="12428" spans="1:1">
      <c r="A12428" t="s">
        <v>12433</v>
      </c>
    </row>
    <row r="12429" spans="1:1">
      <c r="A12429" t="s">
        <v>12434</v>
      </c>
    </row>
    <row r="12430" spans="1:1">
      <c r="A12430" t="s">
        <v>12435</v>
      </c>
    </row>
    <row r="12431" spans="1:1">
      <c r="A12431" t="s">
        <v>12436</v>
      </c>
    </row>
    <row r="12432" spans="1:1">
      <c r="A12432" t="s">
        <v>12437</v>
      </c>
    </row>
    <row r="12433" spans="1:1">
      <c r="A12433" t="s">
        <v>12438</v>
      </c>
    </row>
    <row r="12434" spans="1:1">
      <c r="A12434" t="s">
        <v>12439</v>
      </c>
    </row>
    <row r="12435" spans="1:1">
      <c r="A12435" t="s">
        <v>12440</v>
      </c>
    </row>
    <row r="12436" spans="1:1">
      <c r="A12436" t="s">
        <v>12441</v>
      </c>
    </row>
    <row r="12437" spans="1:1">
      <c r="A12437" t="s">
        <v>12442</v>
      </c>
    </row>
    <row r="12438" spans="1:1">
      <c r="A12438" t="s">
        <v>12443</v>
      </c>
    </row>
    <row r="12439" spans="1:1">
      <c r="A12439" t="s">
        <v>12444</v>
      </c>
    </row>
    <row r="12440" spans="1:1">
      <c r="A12440" t="s">
        <v>12445</v>
      </c>
    </row>
    <row r="12441" spans="1:1">
      <c r="A12441" t="s">
        <v>12446</v>
      </c>
    </row>
    <row r="12442" spans="1:1">
      <c r="A12442" t="s">
        <v>12447</v>
      </c>
    </row>
    <row r="12443" spans="1:1">
      <c r="A12443" t="s">
        <v>12448</v>
      </c>
    </row>
    <row r="12444" spans="1:1">
      <c r="A12444" t="s">
        <v>12449</v>
      </c>
    </row>
    <row r="12445" spans="1:1">
      <c r="A12445" t="s">
        <v>12450</v>
      </c>
    </row>
    <row r="12446" spans="1:1">
      <c r="A12446" t="s">
        <v>12451</v>
      </c>
    </row>
    <row r="12447" spans="1:1">
      <c r="A12447" t="s">
        <v>12452</v>
      </c>
    </row>
    <row r="12448" spans="1:1">
      <c r="A12448" t="s">
        <v>12453</v>
      </c>
    </row>
    <row r="12449" spans="1:1">
      <c r="A12449" t="s">
        <v>12454</v>
      </c>
    </row>
    <row r="12450" spans="1:1">
      <c r="A12450" t="s">
        <v>12455</v>
      </c>
    </row>
    <row r="12451" spans="1:1">
      <c r="A12451" t="s">
        <v>12456</v>
      </c>
    </row>
    <row r="12452" spans="1:1">
      <c r="A12452" t="s">
        <v>12457</v>
      </c>
    </row>
    <row r="12453" spans="1:1">
      <c r="A12453" t="s">
        <v>12458</v>
      </c>
    </row>
    <row r="12454" spans="1:1">
      <c r="A12454" t="s">
        <v>12459</v>
      </c>
    </row>
    <row r="12455" spans="1:1">
      <c r="A12455" t="s">
        <v>12460</v>
      </c>
    </row>
    <row r="12456" spans="1:1">
      <c r="A12456" t="s">
        <v>12461</v>
      </c>
    </row>
    <row r="12457" spans="1:1">
      <c r="A12457" t="s">
        <v>12462</v>
      </c>
    </row>
    <row r="12458" spans="1:1">
      <c r="A12458" t="s">
        <v>12463</v>
      </c>
    </row>
    <row r="12459" spans="1:1">
      <c r="A12459" t="s">
        <v>12464</v>
      </c>
    </row>
    <row r="12460" spans="1:1">
      <c r="A12460" t="s">
        <v>12465</v>
      </c>
    </row>
    <row r="12461" spans="1:1">
      <c r="A12461" t="s">
        <v>12466</v>
      </c>
    </row>
    <row r="12462" spans="1:1">
      <c r="A12462" t="s">
        <v>12467</v>
      </c>
    </row>
    <row r="12463" spans="1:1">
      <c r="A12463" t="s">
        <v>12468</v>
      </c>
    </row>
    <row r="12464" spans="1:1">
      <c r="A12464" t="s">
        <v>12469</v>
      </c>
    </row>
    <row r="12465" spans="1:1">
      <c r="A12465" t="s">
        <v>12470</v>
      </c>
    </row>
    <row r="12466" spans="1:1">
      <c r="A12466" t="s">
        <v>12471</v>
      </c>
    </row>
    <row r="12467" spans="1:1">
      <c r="A12467" t="s">
        <v>12472</v>
      </c>
    </row>
    <row r="12468" spans="1:1">
      <c r="A12468" t="s">
        <v>12473</v>
      </c>
    </row>
    <row r="12469" spans="1:1">
      <c r="A12469" t="s">
        <v>12474</v>
      </c>
    </row>
    <row r="12470" spans="1:1">
      <c r="A12470" t="s">
        <v>12475</v>
      </c>
    </row>
    <row r="12471" spans="1:1">
      <c r="A12471" t="s">
        <v>12476</v>
      </c>
    </row>
    <row r="12472" spans="1:1">
      <c r="A12472" t="s">
        <v>12477</v>
      </c>
    </row>
    <row r="12473" spans="1:1">
      <c r="A12473" t="s">
        <v>12478</v>
      </c>
    </row>
    <row r="12474" spans="1:1">
      <c r="A12474" t="s">
        <v>12479</v>
      </c>
    </row>
    <row r="12475" spans="1:1">
      <c r="A12475" t="s">
        <v>12480</v>
      </c>
    </row>
    <row r="12476" spans="1:1">
      <c r="A12476" t="s">
        <v>12481</v>
      </c>
    </row>
    <row r="12477" spans="1:1">
      <c r="A12477" t="s">
        <v>12482</v>
      </c>
    </row>
    <row r="12478" spans="1:1">
      <c r="A12478" t="s">
        <v>12483</v>
      </c>
    </row>
    <row r="12479" spans="1:1">
      <c r="A12479" t="s">
        <v>12484</v>
      </c>
    </row>
    <row r="12480" spans="1:1">
      <c r="A12480" t="s">
        <v>12485</v>
      </c>
    </row>
    <row r="12481" spans="1:1">
      <c r="A12481" t="s">
        <v>12486</v>
      </c>
    </row>
    <row r="12482" spans="1:1">
      <c r="A12482" t="s">
        <v>12487</v>
      </c>
    </row>
    <row r="12483" spans="1:1">
      <c r="A12483" t="s">
        <v>12488</v>
      </c>
    </row>
    <row r="12484" spans="1:1">
      <c r="A12484" t="s">
        <v>12489</v>
      </c>
    </row>
    <row r="12485" spans="1:1">
      <c r="A12485" t="s">
        <v>12490</v>
      </c>
    </row>
    <row r="12486" spans="1:1">
      <c r="A12486" t="s">
        <v>12491</v>
      </c>
    </row>
    <row r="12487" spans="1:1">
      <c r="A12487" t="s">
        <v>12492</v>
      </c>
    </row>
    <row r="12488" spans="1:1">
      <c r="A12488" t="s">
        <v>12493</v>
      </c>
    </row>
    <row r="12489" spans="1:1">
      <c r="A12489" t="s">
        <v>12494</v>
      </c>
    </row>
    <row r="12490" spans="1:1">
      <c r="A12490" t="s">
        <v>12495</v>
      </c>
    </row>
    <row r="12491" spans="1:1">
      <c r="A12491" t="s">
        <v>12496</v>
      </c>
    </row>
    <row r="12492" spans="1:1">
      <c r="A12492" t="s">
        <v>12497</v>
      </c>
    </row>
    <row r="12493" spans="1:1">
      <c r="A12493" t="s">
        <v>12498</v>
      </c>
    </row>
    <row r="12494" spans="1:1">
      <c r="A12494" t="s">
        <v>12499</v>
      </c>
    </row>
    <row r="12495" spans="1:1">
      <c r="A12495" t="s">
        <v>12500</v>
      </c>
    </row>
    <row r="12496" spans="1:1">
      <c r="A12496" t="s">
        <v>12501</v>
      </c>
    </row>
    <row r="12497" spans="1:1">
      <c r="A12497" t="s">
        <v>12502</v>
      </c>
    </row>
    <row r="12498" spans="1:1">
      <c r="A12498" t="s">
        <v>12503</v>
      </c>
    </row>
    <row r="12499" spans="1:1">
      <c r="A12499" t="s">
        <v>12504</v>
      </c>
    </row>
    <row r="12500" spans="1:1">
      <c r="A12500" t="s">
        <v>12505</v>
      </c>
    </row>
    <row r="12501" spans="1:1">
      <c r="A12501" t="s">
        <v>12506</v>
      </c>
    </row>
    <row r="12502" spans="1:1">
      <c r="A12502" t="s">
        <v>12507</v>
      </c>
    </row>
    <row r="12503" spans="1:1">
      <c r="A12503" t="s">
        <v>12508</v>
      </c>
    </row>
    <row r="12504" spans="1:1">
      <c r="A12504" t="s">
        <v>12509</v>
      </c>
    </row>
    <row r="12505" spans="1:1">
      <c r="A12505" t="s">
        <v>12510</v>
      </c>
    </row>
    <row r="12506" spans="1:1">
      <c r="A12506" t="s">
        <v>12511</v>
      </c>
    </row>
    <row r="12507" spans="1:1">
      <c r="A12507" t="s">
        <v>12512</v>
      </c>
    </row>
    <row r="12508" spans="1:1">
      <c r="A12508" t="s">
        <v>12513</v>
      </c>
    </row>
    <row r="12509" spans="1:1">
      <c r="A12509" t="s">
        <v>12514</v>
      </c>
    </row>
    <row r="12510" spans="1:1">
      <c r="A12510" t="s">
        <v>12515</v>
      </c>
    </row>
    <row r="12511" spans="1:1">
      <c r="A12511" t="s">
        <v>12516</v>
      </c>
    </row>
    <row r="12512" spans="1:1">
      <c r="A12512" t="s">
        <v>12517</v>
      </c>
    </row>
    <row r="12513" spans="1:1">
      <c r="A12513" t="s">
        <v>12518</v>
      </c>
    </row>
    <row r="12514" spans="1:1">
      <c r="A12514" t="s">
        <v>12519</v>
      </c>
    </row>
    <row r="12515" spans="1:1">
      <c r="A12515" t="s">
        <v>12520</v>
      </c>
    </row>
    <row r="12516" spans="1:1">
      <c r="A12516" t="s">
        <v>12521</v>
      </c>
    </row>
    <row r="12517" spans="1:1">
      <c r="A12517" t="s">
        <v>12522</v>
      </c>
    </row>
    <row r="12518" spans="1:1">
      <c r="A12518" t="s">
        <v>12523</v>
      </c>
    </row>
    <row r="12519" spans="1:1">
      <c r="A12519" t="s">
        <v>12524</v>
      </c>
    </row>
    <row r="12520" spans="1:1">
      <c r="A12520" t="s">
        <v>12525</v>
      </c>
    </row>
    <row r="12521" spans="1:1">
      <c r="A12521" t="s">
        <v>12526</v>
      </c>
    </row>
    <row r="12522" spans="1:1">
      <c r="A12522" t="s">
        <v>12527</v>
      </c>
    </row>
    <row r="12523" spans="1:1">
      <c r="A12523" t="s">
        <v>12528</v>
      </c>
    </row>
    <row r="12524" spans="1:1">
      <c r="A12524" t="s">
        <v>12529</v>
      </c>
    </row>
    <row r="12525" spans="1:1">
      <c r="A12525" t="s">
        <v>12530</v>
      </c>
    </row>
    <row r="12526" spans="1:1">
      <c r="A12526" t="s">
        <v>12531</v>
      </c>
    </row>
    <row r="12527" spans="1:1">
      <c r="A12527" t="s">
        <v>12532</v>
      </c>
    </row>
    <row r="12528" spans="1:1">
      <c r="A12528" t="s">
        <v>12533</v>
      </c>
    </row>
    <row r="12529" spans="1:1">
      <c r="A12529" t="s">
        <v>12534</v>
      </c>
    </row>
    <row r="12530" spans="1:1">
      <c r="A12530" t="s">
        <v>12535</v>
      </c>
    </row>
    <row r="12531" spans="1:1">
      <c r="A12531" t="s">
        <v>12536</v>
      </c>
    </row>
    <row r="12532" spans="1:1">
      <c r="A12532" t="s">
        <v>12537</v>
      </c>
    </row>
    <row r="12533" spans="1:1">
      <c r="A12533" t="s">
        <v>12538</v>
      </c>
    </row>
    <row r="12534" spans="1:1">
      <c r="A12534" t="s">
        <v>12539</v>
      </c>
    </row>
    <row r="12535" spans="1:1">
      <c r="A12535" t="s">
        <v>12540</v>
      </c>
    </row>
    <row r="12536" spans="1:1">
      <c r="A12536" t="s">
        <v>12541</v>
      </c>
    </row>
    <row r="12537" spans="1:1">
      <c r="A12537" t="s">
        <v>12542</v>
      </c>
    </row>
    <row r="12538" spans="1:1">
      <c r="A12538" t="s">
        <v>12543</v>
      </c>
    </row>
    <row r="12539" spans="1:1">
      <c r="A12539" t="s">
        <v>12544</v>
      </c>
    </row>
    <row r="12540" spans="1:1">
      <c r="A12540" t="s">
        <v>12545</v>
      </c>
    </row>
    <row r="12541" spans="1:1">
      <c r="A12541" t="s">
        <v>12546</v>
      </c>
    </row>
    <row r="12542" spans="1:1">
      <c r="A12542" t="s">
        <v>12547</v>
      </c>
    </row>
    <row r="12543" spans="1:1">
      <c r="A12543" t="s">
        <v>12548</v>
      </c>
    </row>
    <row r="12544" spans="1:1">
      <c r="A12544" t="s">
        <v>12549</v>
      </c>
    </row>
    <row r="12545" spans="1:1">
      <c r="A12545" t="s">
        <v>12550</v>
      </c>
    </row>
    <row r="12546" spans="1:1">
      <c r="A12546" t="s">
        <v>12551</v>
      </c>
    </row>
    <row r="12547" spans="1:1">
      <c r="A12547" t="s">
        <v>12552</v>
      </c>
    </row>
    <row r="12548" spans="1:1">
      <c r="A12548" t="s">
        <v>12553</v>
      </c>
    </row>
    <row r="12549" spans="1:1">
      <c r="A12549" t="s">
        <v>12554</v>
      </c>
    </row>
    <row r="12550" spans="1:1">
      <c r="A12550" t="s">
        <v>12555</v>
      </c>
    </row>
    <row r="12551" spans="1:1">
      <c r="A12551" t="s">
        <v>12556</v>
      </c>
    </row>
    <row r="12552" spans="1:1">
      <c r="A12552" t="s">
        <v>12557</v>
      </c>
    </row>
    <row r="12553" spans="1:1">
      <c r="A12553" t="s">
        <v>12558</v>
      </c>
    </row>
    <row r="12554" spans="1:1">
      <c r="A12554" t="s">
        <v>12559</v>
      </c>
    </row>
    <row r="12555" spans="1:1">
      <c r="A12555" t="s">
        <v>12560</v>
      </c>
    </row>
    <row r="12556" spans="1:1">
      <c r="A12556" t="s">
        <v>12561</v>
      </c>
    </row>
    <row r="12557" spans="1:1">
      <c r="A12557" t="s">
        <v>12562</v>
      </c>
    </row>
    <row r="12558" spans="1:1">
      <c r="A12558" t="s">
        <v>12563</v>
      </c>
    </row>
    <row r="12559" spans="1:1">
      <c r="A12559" t="s">
        <v>12564</v>
      </c>
    </row>
    <row r="12560" spans="1:1">
      <c r="A12560" t="s">
        <v>12565</v>
      </c>
    </row>
    <row r="12561" spans="1:1">
      <c r="A12561" t="s">
        <v>12566</v>
      </c>
    </row>
    <row r="12562" spans="1:1">
      <c r="A12562" t="s">
        <v>12567</v>
      </c>
    </row>
    <row r="12563" spans="1:1">
      <c r="A12563" t="s">
        <v>12568</v>
      </c>
    </row>
    <row r="12564" spans="1:1">
      <c r="A12564" t="s">
        <v>12569</v>
      </c>
    </row>
    <row r="12565" spans="1:1">
      <c r="A12565" t="s">
        <v>12570</v>
      </c>
    </row>
    <row r="12566" spans="1:1">
      <c r="A12566" t="s">
        <v>12571</v>
      </c>
    </row>
    <row r="12567" spans="1:1">
      <c r="A12567" t="s">
        <v>12572</v>
      </c>
    </row>
    <row r="12568" spans="1:1">
      <c r="A12568" t="s">
        <v>12573</v>
      </c>
    </row>
    <row r="12569" spans="1:1">
      <c r="A12569" t="s">
        <v>12574</v>
      </c>
    </row>
    <row r="12570" spans="1:1">
      <c r="A12570" t="s">
        <v>12575</v>
      </c>
    </row>
    <row r="12571" spans="1:1">
      <c r="A12571" t="s">
        <v>12576</v>
      </c>
    </row>
    <row r="12572" spans="1:1">
      <c r="A12572" t="s">
        <v>12577</v>
      </c>
    </row>
    <row r="12573" spans="1:1">
      <c r="A12573" t="s">
        <v>12578</v>
      </c>
    </row>
    <row r="12574" spans="1:1">
      <c r="A12574" t="s">
        <v>12579</v>
      </c>
    </row>
    <row r="12575" spans="1:1">
      <c r="A12575" t="s">
        <v>12580</v>
      </c>
    </row>
    <row r="12576" spans="1:1">
      <c r="A12576" t="s">
        <v>12581</v>
      </c>
    </row>
    <row r="12577" spans="1:1">
      <c r="A12577" t="s">
        <v>12582</v>
      </c>
    </row>
    <row r="12578" spans="1:1">
      <c r="A12578" t="s">
        <v>12583</v>
      </c>
    </row>
    <row r="12579" spans="1:1">
      <c r="A12579" t="s">
        <v>12584</v>
      </c>
    </row>
    <row r="12580" spans="1:1">
      <c r="A12580" t="s">
        <v>12585</v>
      </c>
    </row>
    <row r="12581" spans="1:1">
      <c r="A12581" t="s">
        <v>12586</v>
      </c>
    </row>
    <row r="12582" spans="1:1">
      <c r="A12582" t="s">
        <v>12587</v>
      </c>
    </row>
    <row r="12583" spans="1:1">
      <c r="A12583" t="s">
        <v>12588</v>
      </c>
    </row>
    <row r="12584" spans="1:1">
      <c r="A12584" t="s">
        <v>12589</v>
      </c>
    </row>
    <row r="12585" spans="1:1">
      <c r="A12585" t="s">
        <v>12590</v>
      </c>
    </row>
    <row r="12586" spans="1:1">
      <c r="A12586" t="s">
        <v>12591</v>
      </c>
    </row>
    <row r="12587" spans="1:1">
      <c r="A12587" t="s">
        <v>12592</v>
      </c>
    </row>
    <row r="12588" spans="1:1">
      <c r="A12588" t="s">
        <v>12593</v>
      </c>
    </row>
    <row r="12589" spans="1:1">
      <c r="A12589" t="s">
        <v>12594</v>
      </c>
    </row>
    <row r="12590" spans="1:1">
      <c r="A12590" t="s">
        <v>12595</v>
      </c>
    </row>
    <row r="12591" spans="1:1">
      <c r="A12591" t="s">
        <v>12596</v>
      </c>
    </row>
    <row r="12592" spans="1:1">
      <c r="A12592" t="s">
        <v>12597</v>
      </c>
    </row>
    <row r="12593" spans="1:1">
      <c r="A12593" t="s">
        <v>12598</v>
      </c>
    </row>
    <row r="12594" spans="1:1">
      <c r="A12594" t="s">
        <v>12599</v>
      </c>
    </row>
    <row r="12595" spans="1:1">
      <c r="A12595" t="s">
        <v>12600</v>
      </c>
    </row>
    <row r="12596" spans="1:1">
      <c r="A12596" t="s">
        <v>12601</v>
      </c>
    </row>
    <row r="12597" spans="1:1">
      <c r="A12597" t="s">
        <v>12602</v>
      </c>
    </row>
    <row r="12598" spans="1:1">
      <c r="A12598" t="s">
        <v>12603</v>
      </c>
    </row>
    <row r="12599" spans="1:1">
      <c r="A12599" t="s">
        <v>12604</v>
      </c>
    </row>
    <row r="12600" spans="1:1">
      <c r="A12600" t="s">
        <v>12605</v>
      </c>
    </row>
    <row r="12601" spans="1:1">
      <c r="A12601" t="s">
        <v>12606</v>
      </c>
    </row>
    <row r="12602" spans="1:1">
      <c r="A12602" t="s">
        <v>12607</v>
      </c>
    </row>
    <row r="12603" spans="1:1">
      <c r="A12603" t="s">
        <v>12608</v>
      </c>
    </row>
    <row r="12604" spans="1:1">
      <c r="A12604" t="s">
        <v>12609</v>
      </c>
    </row>
    <row r="12605" spans="1:1">
      <c r="A12605" t="s">
        <v>12610</v>
      </c>
    </row>
    <row r="12606" spans="1:1">
      <c r="A12606" t="s">
        <v>12611</v>
      </c>
    </row>
    <row r="12607" spans="1:1">
      <c r="A12607" t="s">
        <v>12612</v>
      </c>
    </row>
    <row r="12608" spans="1:1">
      <c r="A12608" t="s">
        <v>12613</v>
      </c>
    </row>
    <row r="12609" spans="1:1">
      <c r="A12609" t="s">
        <v>12614</v>
      </c>
    </row>
    <row r="12610" spans="1:1">
      <c r="A12610" t="s">
        <v>12615</v>
      </c>
    </row>
    <row r="12611" spans="1:1">
      <c r="A12611" t="s">
        <v>12616</v>
      </c>
    </row>
    <row r="12612" spans="1:1">
      <c r="A12612" t="s">
        <v>12617</v>
      </c>
    </row>
    <row r="12613" spans="1:1">
      <c r="A12613" t="s">
        <v>12618</v>
      </c>
    </row>
    <row r="12614" spans="1:1">
      <c r="A12614" t="s">
        <v>12619</v>
      </c>
    </row>
    <row r="12615" spans="1:1">
      <c r="A12615" t="s">
        <v>12620</v>
      </c>
    </row>
    <row r="12616" spans="1:1">
      <c r="A12616" t="s">
        <v>12621</v>
      </c>
    </row>
    <row r="12617" spans="1:1">
      <c r="A12617" t="s">
        <v>12622</v>
      </c>
    </row>
    <row r="12618" spans="1:1">
      <c r="A12618" t="s">
        <v>12623</v>
      </c>
    </row>
    <row r="12619" spans="1:1">
      <c r="A12619" t="s">
        <v>12624</v>
      </c>
    </row>
    <row r="12620" spans="1:1">
      <c r="A12620" t="s">
        <v>12625</v>
      </c>
    </row>
    <row r="12621" spans="1:1">
      <c r="A12621" t="s">
        <v>12626</v>
      </c>
    </row>
    <row r="12622" spans="1:1">
      <c r="A12622" t="s">
        <v>12627</v>
      </c>
    </row>
    <row r="12623" spans="1:1">
      <c r="A12623" t="s">
        <v>12628</v>
      </c>
    </row>
    <row r="12624" spans="1:1">
      <c r="A12624" t="s">
        <v>12629</v>
      </c>
    </row>
    <row r="12625" spans="1:1">
      <c r="A12625" t="s">
        <v>12630</v>
      </c>
    </row>
    <row r="12626" spans="1:1">
      <c r="A12626" t="s">
        <v>12631</v>
      </c>
    </row>
    <row r="12627" spans="1:1">
      <c r="A12627" t="s">
        <v>12632</v>
      </c>
    </row>
    <row r="12628" spans="1:1">
      <c r="A12628" t="s">
        <v>12633</v>
      </c>
    </row>
    <row r="12629" spans="1:1">
      <c r="A12629" t="s">
        <v>12634</v>
      </c>
    </row>
    <row r="12630" spans="1:1">
      <c r="A12630" t="s">
        <v>12635</v>
      </c>
    </row>
    <row r="12631" spans="1:1">
      <c r="A12631" t="s">
        <v>12636</v>
      </c>
    </row>
    <row r="12632" spans="1:1">
      <c r="A12632" t="s">
        <v>12637</v>
      </c>
    </row>
    <row r="12633" spans="1:1">
      <c r="A12633" t="s">
        <v>12638</v>
      </c>
    </row>
    <row r="12634" spans="1:1">
      <c r="A12634" t="s">
        <v>12639</v>
      </c>
    </row>
    <row r="12635" spans="1:1">
      <c r="A12635" t="s">
        <v>12640</v>
      </c>
    </row>
    <row r="12636" spans="1:1">
      <c r="A12636" t="s">
        <v>12641</v>
      </c>
    </row>
    <row r="12637" spans="1:1">
      <c r="A12637" t="s">
        <v>12642</v>
      </c>
    </row>
    <row r="12638" spans="1:1">
      <c r="A12638" t="s">
        <v>12643</v>
      </c>
    </row>
    <row r="12639" spans="1:1">
      <c r="A12639" t="s">
        <v>12644</v>
      </c>
    </row>
    <row r="12640" spans="1:1">
      <c r="A12640" t="s">
        <v>12645</v>
      </c>
    </row>
    <row r="12641" spans="1:1">
      <c r="A12641" t="s">
        <v>12646</v>
      </c>
    </row>
    <row r="12642" spans="1:1">
      <c r="A12642" t="s">
        <v>12647</v>
      </c>
    </row>
    <row r="12643" spans="1:1">
      <c r="A12643" t="s">
        <v>12648</v>
      </c>
    </row>
    <row r="12644" spans="1:1">
      <c r="A12644" t="s">
        <v>12649</v>
      </c>
    </row>
    <row r="12645" spans="1:1">
      <c r="A12645" t="s">
        <v>12650</v>
      </c>
    </row>
    <row r="12646" spans="1:1">
      <c r="A12646" t="s">
        <v>12651</v>
      </c>
    </row>
    <row r="12647" spans="1:1">
      <c r="A12647" t="s">
        <v>12652</v>
      </c>
    </row>
    <row r="12648" spans="1:1">
      <c r="A12648" t="s">
        <v>12653</v>
      </c>
    </row>
    <row r="12649" spans="1:1">
      <c r="A12649" t="s">
        <v>12654</v>
      </c>
    </row>
    <row r="12650" spans="1:1">
      <c r="A12650" t="s">
        <v>12655</v>
      </c>
    </row>
    <row r="12651" spans="1:1">
      <c r="A12651" t="s">
        <v>12656</v>
      </c>
    </row>
    <row r="12652" spans="1:1">
      <c r="A12652" t="s">
        <v>12657</v>
      </c>
    </row>
    <row r="12653" spans="1:1">
      <c r="A12653" t="s">
        <v>12658</v>
      </c>
    </row>
    <row r="12654" spans="1:1">
      <c r="A12654" t="s">
        <v>12659</v>
      </c>
    </row>
    <row r="12655" spans="1:1">
      <c r="A12655" t="s">
        <v>12660</v>
      </c>
    </row>
    <row r="12656" spans="1:1">
      <c r="A12656" t="s">
        <v>12661</v>
      </c>
    </row>
    <row r="12657" spans="1:1">
      <c r="A12657" t="s">
        <v>12662</v>
      </c>
    </row>
    <row r="12658" spans="1:1">
      <c r="A12658" t="s">
        <v>12663</v>
      </c>
    </row>
    <row r="12659" spans="1:1">
      <c r="A12659" t="s">
        <v>12664</v>
      </c>
    </row>
    <row r="12660" spans="1:1">
      <c r="A12660" t="s">
        <v>12665</v>
      </c>
    </row>
    <row r="12661" spans="1:1">
      <c r="A12661" t="s">
        <v>12666</v>
      </c>
    </row>
    <row r="12662" spans="1:1">
      <c r="A12662" t="s">
        <v>12667</v>
      </c>
    </row>
    <row r="12663" spans="1:1">
      <c r="A12663" t="s">
        <v>12668</v>
      </c>
    </row>
    <row r="12664" spans="1:1">
      <c r="A12664" t="s">
        <v>12669</v>
      </c>
    </row>
    <row r="12665" spans="1:1">
      <c r="A12665" t="s">
        <v>12670</v>
      </c>
    </row>
    <row r="12666" spans="1:1">
      <c r="A12666" t="s">
        <v>12671</v>
      </c>
    </row>
    <row r="12667" spans="1:1">
      <c r="A12667" t="s">
        <v>12672</v>
      </c>
    </row>
    <row r="12668" spans="1:1">
      <c r="A12668" t="s">
        <v>12673</v>
      </c>
    </row>
    <row r="12669" spans="1:1">
      <c r="A12669" t="s">
        <v>12674</v>
      </c>
    </row>
    <row r="12670" spans="1:1">
      <c r="A12670" t="s">
        <v>12675</v>
      </c>
    </row>
    <row r="12671" spans="1:1">
      <c r="A12671" t="s">
        <v>12676</v>
      </c>
    </row>
    <row r="12672" spans="1:1">
      <c r="A12672" t="s">
        <v>12677</v>
      </c>
    </row>
    <row r="12673" spans="1:1">
      <c r="A12673" t="s">
        <v>12678</v>
      </c>
    </row>
    <row r="12674" spans="1:1">
      <c r="A12674" t="s">
        <v>12679</v>
      </c>
    </row>
    <row r="12675" spans="1:1">
      <c r="A12675" t="s">
        <v>12680</v>
      </c>
    </row>
    <row r="12676" spans="1:1">
      <c r="A12676" t="s">
        <v>12681</v>
      </c>
    </row>
    <row r="12677" spans="1:1">
      <c r="A12677" t="s">
        <v>12682</v>
      </c>
    </row>
    <row r="12678" spans="1:1">
      <c r="A12678" t="s">
        <v>12683</v>
      </c>
    </row>
    <row r="12679" spans="1:1">
      <c r="A12679" t="s">
        <v>12684</v>
      </c>
    </row>
    <row r="12680" spans="1:1">
      <c r="A12680" t="s">
        <v>12685</v>
      </c>
    </row>
    <row r="12681" spans="1:1">
      <c r="A12681" t="s">
        <v>12686</v>
      </c>
    </row>
    <row r="12682" spans="1:1">
      <c r="A12682" t="s">
        <v>12687</v>
      </c>
    </row>
    <row r="12683" spans="1:1">
      <c r="A12683" t="s">
        <v>12688</v>
      </c>
    </row>
    <row r="12684" spans="1:1">
      <c r="A12684" t="s">
        <v>12689</v>
      </c>
    </row>
    <row r="12685" spans="1:1">
      <c r="A12685" t="s">
        <v>12690</v>
      </c>
    </row>
    <row r="12686" spans="1:1">
      <c r="A12686" t="s">
        <v>12691</v>
      </c>
    </row>
    <row r="12687" spans="1:1">
      <c r="A12687" t="s">
        <v>12692</v>
      </c>
    </row>
    <row r="12688" spans="1:1">
      <c r="A12688" t="s">
        <v>12693</v>
      </c>
    </row>
    <row r="12689" spans="1:1">
      <c r="A12689" t="s">
        <v>12694</v>
      </c>
    </row>
    <row r="12690" spans="1:1">
      <c r="A12690" t="s">
        <v>12695</v>
      </c>
    </row>
    <row r="12691" spans="1:1">
      <c r="A12691" t="s">
        <v>12696</v>
      </c>
    </row>
    <row r="12692" spans="1:1">
      <c r="A12692" t="s">
        <v>12697</v>
      </c>
    </row>
    <row r="12693" spans="1:1">
      <c r="A12693" t="s">
        <v>12698</v>
      </c>
    </row>
    <row r="12694" spans="1:1">
      <c r="A12694" t="s">
        <v>12699</v>
      </c>
    </row>
    <row r="12695" spans="1:1">
      <c r="A12695" t="s">
        <v>12700</v>
      </c>
    </row>
    <row r="12696" spans="1:1">
      <c r="A12696" t="s">
        <v>12701</v>
      </c>
    </row>
    <row r="12697" spans="1:1">
      <c r="A12697" t="s">
        <v>12702</v>
      </c>
    </row>
    <row r="12698" spans="1:1">
      <c r="A12698" t="s">
        <v>12703</v>
      </c>
    </row>
    <row r="12699" spans="1:1">
      <c r="A12699" t="s">
        <v>12704</v>
      </c>
    </row>
    <row r="12700" spans="1:1">
      <c r="A12700" t="s">
        <v>12705</v>
      </c>
    </row>
    <row r="12701" spans="1:1">
      <c r="A12701" t="s">
        <v>12706</v>
      </c>
    </row>
    <row r="12702" spans="1:1">
      <c r="A12702" t="s">
        <v>12707</v>
      </c>
    </row>
    <row r="12703" spans="1:1">
      <c r="A12703" t="s">
        <v>12708</v>
      </c>
    </row>
    <row r="12704" spans="1:1">
      <c r="A12704" t="s">
        <v>12709</v>
      </c>
    </row>
    <row r="12705" spans="1:1">
      <c r="A12705" t="s">
        <v>12710</v>
      </c>
    </row>
    <row r="12706" spans="1:1">
      <c r="A12706" t="s">
        <v>12711</v>
      </c>
    </row>
    <row r="12707" spans="1:1">
      <c r="A12707" t="s">
        <v>12712</v>
      </c>
    </row>
    <row r="12708" spans="1:1">
      <c r="A12708" t="s">
        <v>12713</v>
      </c>
    </row>
    <row r="12709" spans="1:1">
      <c r="A12709" t="s">
        <v>12714</v>
      </c>
    </row>
    <row r="12710" spans="1:1">
      <c r="A12710" t="s">
        <v>12715</v>
      </c>
    </row>
    <row r="12711" spans="1:1">
      <c r="A12711" t="s">
        <v>12716</v>
      </c>
    </row>
    <row r="12712" spans="1:1">
      <c r="A12712" t="s">
        <v>12717</v>
      </c>
    </row>
    <row r="12713" spans="1:1">
      <c r="A12713" t="s">
        <v>12718</v>
      </c>
    </row>
    <row r="12714" spans="1:1">
      <c r="A12714" t="s">
        <v>12719</v>
      </c>
    </row>
    <row r="12715" spans="1:1">
      <c r="A12715" t="s">
        <v>12720</v>
      </c>
    </row>
    <row r="12716" spans="1:1">
      <c r="A12716" t="s">
        <v>12721</v>
      </c>
    </row>
    <row r="12717" spans="1:1">
      <c r="A12717" t="s">
        <v>12722</v>
      </c>
    </row>
    <row r="12718" spans="1:1">
      <c r="A12718" t="s">
        <v>12723</v>
      </c>
    </row>
    <row r="12719" spans="1:1">
      <c r="A12719" t="s">
        <v>12724</v>
      </c>
    </row>
    <row r="12720" spans="1:1">
      <c r="A12720" t="s">
        <v>12725</v>
      </c>
    </row>
    <row r="12721" spans="1:1">
      <c r="A12721" t="s">
        <v>12726</v>
      </c>
    </row>
    <row r="12722" spans="1:1">
      <c r="A12722" t="s">
        <v>12727</v>
      </c>
    </row>
    <row r="12723" spans="1:1">
      <c r="A12723" t="s">
        <v>12728</v>
      </c>
    </row>
    <row r="12724" spans="1:1">
      <c r="A12724" t="s">
        <v>12729</v>
      </c>
    </row>
    <row r="12725" spans="1:1">
      <c r="A12725" t="s">
        <v>12730</v>
      </c>
    </row>
    <row r="12726" spans="1:1">
      <c r="A12726" t="s">
        <v>12731</v>
      </c>
    </row>
    <row r="12727" spans="1:1">
      <c r="A12727" t="s">
        <v>12732</v>
      </c>
    </row>
    <row r="12728" spans="1:1">
      <c r="A12728" t="s">
        <v>12733</v>
      </c>
    </row>
    <row r="12729" spans="1:1">
      <c r="A12729" t="s">
        <v>12734</v>
      </c>
    </row>
    <row r="12730" spans="1:1">
      <c r="A12730" t="s">
        <v>12735</v>
      </c>
    </row>
    <row r="12731" spans="1:1">
      <c r="A12731" t="s">
        <v>12736</v>
      </c>
    </row>
    <row r="12732" spans="1:1">
      <c r="A12732" t="s">
        <v>12737</v>
      </c>
    </row>
    <row r="12733" spans="1:1">
      <c r="A12733" t="s">
        <v>12738</v>
      </c>
    </row>
    <row r="12734" spans="1:1">
      <c r="A12734" t="s">
        <v>12739</v>
      </c>
    </row>
    <row r="12735" spans="1:1">
      <c r="A12735" t="s">
        <v>12740</v>
      </c>
    </row>
    <row r="12736" spans="1:1">
      <c r="A12736" t="s">
        <v>12741</v>
      </c>
    </row>
    <row r="12737" spans="1:1">
      <c r="A12737" t="s">
        <v>12742</v>
      </c>
    </row>
    <row r="12738" spans="1:1">
      <c r="A12738" t="s">
        <v>12743</v>
      </c>
    </row>
    <row r="12739" spans="1:1">
      <c r="A12739" t="s">
        <v>12744</v>
      </c>
    </row>
    <row r="12740" spans="1:1">
      <c r="A12740" t="s">
        <v>12745</v>
      </c>
    </row>
    <row r="12741" spans="1:1">
      <c r="A12741" t="s">
        <v>12746</v>
      </c>
    </row>
    <row r="12742" spans="1:1">
      <c r="A12742" t="s">
        <v>12747</v>
      </c>
    </row>
    <row r="12743" spans="1:1">
      <c r="A12743" t="s">
        <v>12748</v>
      </c>
    </row>
    <row r="12744" spans="1:1">
      <c r="A12744" t="s">
        <v>12749</v>
      </c>
    </row>
    <row r="12745" spans="1:1">
      <c r="A12745" t="s">
        <v>12750</v>
      </c>
    </row>
    <row r="12746" spans="1:1">
      <c r="A12746" t="s">
        <v>12751</v>
      </c>
    </row>
    <row r="12747" spans="1:1">
      <c r="A12747" t="s">
        <v>12752</v>
      </c>
    </row>
    <row r="12748" spans="1:1">
      <c r="A12748" t="s">
        <v>12753</v>
      </c>
    </row>
    <row r="12749" spans="1:1">
      <c r="A12749" t="s">
        <v>12754</v>
      </c>
    </row>
    <row r="12750" spans="1:1">
      <c r="A12750" t="s">
        <v>12755</v>
      </c>
    </row>
    <row r="12751" spans="1:1">
      <c r="A12751" t="s">
        <v>12756</v>
      </c>
    </row>
    <row r="12752" spans="1:1">
      <c r="A12752" t="s">
        <v>12757</v>
      </c>
    </row>
    <row r="12753" spans="1:1">
      <c r="A12753" t="s">
        <v>12758</v>
      </c>
    </row>
    <row r="12754" spans="1:1">
      <c r="A12754" t="s">
        <v>12759</v>
      </c>
    </row>
    <row r="12755" spans="1:1">
      <c r="A12755" t="s">
        <v>12760</v>
      </c>
    </row>
    <row r="12756" spans="1:1">
      <c r="A12756" t="s">
        <v>12761</v>
      </c>
    </row>
    <row r="12757" spans="1:1">
      <c r="A12757" t="s">
        <v>12762</v>
      </c>
    </row>
    <row r="12758" spans="1:1">
      <c r="A12758" t="s">
        <v>12763</v>
      </c>
    </row>
    <row r="12759" spans="1:1">
      <c r="A12759" t="s">
        <v>12764</v>
      </c>
    </row>
    <row r="12760" spans="1:1">
      <c r="A12760" t="s">
        <v>12765</v>
      </c>
    </row>
    <row r="12761" spans="1:1">
      <c r="A12761" t="s">
        <v>12766</v>
      </c>
    </row>
    <row r="12762" spans="1:1">
      <c r="A12762" t="s">
        <v>12767</v>
      </c>
    </row>
    <row r="12763" spans="1:1">
      <c r="A12763" t="s">
        <v>12768</v>
      </c>
    </row>
    <row r="12764" spans="1:1">
      <c r="A12764" t="s">
        <v>12769</v>
      </c>
    </row>
    <row r="12765" spans="1:1">
      <c r="A12765" t="s">
        <v>12770</v>
      </c>
    </row>
    <row r="12766" spans="1:1">
      <c r="A12766" t="s">
        <v>12771</v>
      </c>
    </row>
    <row r="12767" spans="1:1">
      <c r="A12767" t="s">
        <v>12772</v>
      </c>
    </row>
    <row r="12768" spans="1:1">
      <c r="A12768" t="s">
        <v>12773</v>
      </c>
    </row>
    <row r="12769" spans="1:1">
      <c r="A12769" t="s">
        <v>12774</v>
      </c>
    </row>
    <row r="12770" spans="1:1">
      <c r="A12770" t="s">
        <v>12775</v>
      </c>
    </row>
    <row r="12771" spans="1:1">
      <c r="A12771" t="s">
        <v>12776</v>
      </c>
    </row>
    <row r="12772" spans="1:1">
      <c r="A12772" t="s">
        <v>12777</v>
      </c>
    </row>
    <row r="12773" spans="1:1">
      <c r="A12773" t="s">
        <v>12778</v>
      </c>
    </row>
    <row r="12774" spans="1:1">
      <c r="A12774" t="s">
        <v>12779</v>
      </c>
    </row>
    <row r="12775" spans="1:1">
      <c r="A12775" t="s">
        <v>12780</v>
      </c>
    </row>
    <row r="12776" spans="1:1">
      <c r="A12776" t="s">
        <v>12781</v>
      </c>
    </row>
    <row r="12777" spans="1:1">
      <c r="A12777" t="s">
        <v>12782</v>
      </c>
    </row>
    <row r="12778" spans="1:1">
      <c r="A12778" t="s">
        <v>12783</v>
      </c>
    </row>
    <row r="12779" spans="1:1">
      <c r="A12779" t="s">
        <v>12784</v>
      </c>
    </row>
    <row r="12780" spans="1:1">
      <c r="A12780" t="s">
        <v>12785</v>
      </c>
    </row>
    <row r="12781" spans="1:1">
      <c r="A12781" t="s">
        <v>12786</v>
      </c>
    </row>
    <row r="12782" spans="1:1">
      <c r="A12782" t="s">
        <v>12787</v>
      </c>
    </row>
    <row r="12783" spans="1:1">
      <c r="A12783" t="s">
        <v>12788</v>
      </c>
    </row>
    <row r="12784" spans="1:1">
      <c r="A12784" t="s">
        <v>12789</v>
      </c>
    </row>
    <row r="12785" spans="1:1">
      <c r="A12785" t="s">
        <v>12790</v>
      </c>
    </row>
    <row r="12786" spans="1:1">
      <c r="A12786" t="s">
        <v>12791</v>
      </c>
    </row>
    <row r="12787" spans="1:1">
      <c r="A12787" t="s">
        <v>12792</v>
      </c>
    </row>
    <row r="12788" spans="1:1">
      <c r="A12788" t="s">
        <v>12793</v>
      </c>
    </row>
    <row r="12789" spans="1:1">
      <c r="A12789" t="s">
        <v>12794</v>
      </c>
    </row>
    <row r="12790" spans="1:1">
      <c r="A12790" t="s">
        <v>12795</v>
      </c>
    </row>
    <row r="12791" spans="1:1">
      <c r="A12791" t="s">
        <v>12796</v>
      </c>
    </row>
    <row r="12792" spans="1:1">
      <c r="A12792" t="s">
        <v>12797</v>
      </c>
    </row>
    <row r="12793" spans="1:1">
      <c r="A12793" t="s">
        <v>12798</v>
      </c>
    </row>
    <row r="12794" spans="1:1">
      <c r="A12794" t="s">
        <v>12799</v>
      </c>
    </row>
    <row r="12795" spans="1:1">
      <c r="A12795" t="s">
        <v>12800</v>
      </c>
    </row>
    <row r="12796" spans="1:1">
      <c r="A12796" t="s">
        <v>12801</v>
      </c>
    </row>
    <row r="12797" spans="1:1">
      <c r="A12797" t="s">
        <v>12802</v>
      </c>
    </row>
    <row r="12798" spans="1:1">
      <c r="A12798" t="s">
        <v>12803</v>
      </c>
    </row>
    <row r="12799" spans="1:1">
      <c r="A12799" t="s">
        <v>12804</v>
      </c>
    </row>
    <row r="12800" spans="1:1">
      <c r="A12800" t="s">
        <v>12805</v>
      </c>
    </row>
    <row r="12801" spans="1:1">
      <c r="A12801" t="s">
        <v>12806</v>
      </c>
    </row>
    <row r="12802" spans="1:1">
      <c r="A12802" t="s">
        <v>12807</v>
      </c>
    </row>
    <row r="12803" spans="1:1">
      <c r="A12803" t="s">
        <v>12808</v>
      </c>
    </row>
    <row r="12804" spans="1:1">
      <c r="A12804" t="s">
        <v>12809</v>
      </c>
    </row>
    <row r="12805" spans="1:1">
      <c r="A12805" t="s">
        <v>12810</v>
      </c>
    </row>
    <row r="12806" spans="1:1">
      <c r="A12806" t="s">
        <v>12811</v>
      </c>
    </row>
    <row r="12807" spans="1:1">
      <c r="A12807" t="s">
        <v>12812</v>
      </c>
    </row>
    <row r="12808" spans="1:1">
      <c r="A12808" t="s">
        <v>12813</v>
      </c>
    </row>
    <row r="12809" spans="1:1">
      <c r="A12809" t="s">
        <v>12814</v>
      </c>
    </row>
    <row r="12810" spans="1:1">
      <c r="A12810" t="s">
        <v>12815</v>
      </c>
    </row>
    <row r="12811" spans="1:1">
      <c r="A12811" t="s">
        <v>12816</v>
      </c>
    </row>
    <row r="12812" spans="1:1">
      <c r="A12812" t="s">
        <v>12817</v>
      </c>
    </row>
    <row r="12813" spans="1:1">
      <c r="A12813" t="s">
        <v>12818</v>
      </c>
    </row>
    <row r="12814" spans="1:1">
      <c r="A12814" t="s">
        <v>12819</v>
      </c>
    </row>
    <row r="12815" spans="1:1">
      <c r="A12815" t="s">
        <v>12820</v>
      </c>
    </row>
    <row r="12816" spans="1:1">
      <c r="A12816" t="s">
        <v>12821</v>
      </c>
    </row>
    <row r="12817" spans="1:1">
      <c r="A12817" t="s">
        <v>12822</v>
      </c>
    </row>
    <row r="12818" spans="1:1">
      <c r="A12818" t="s">
        <v>12823</v>
      </c>
    </row>
    <row r="12819" spans="1:1">
      <c r="A12819" t="s">
        <v>12824</v>
      </c>
    </row>
    <row r="12820" spans="1:1">
      <c r="A12820" t="s">
        <v>12825</v>
      </c>
    </row>
    <row r="12821" spans="1:1">
      <c r="A12821" t="s">
        <v>12826</v>
      </c>
    </row>
    <row r="12822" spans="1:1">
      <c r="A12822" t="s">
        <v>12827</v>
      </c>
    </row>
    <row r="12823" spans="1:1">
      <c r="A12823" t="s">
        <v>12828</v>
      </c>
    </row>
    <row r="12824" spans="1:1">
      <c r="A12824" t="s">
        <v>12829</v>
      </c>
    </row>
    <row r="12825" spans="1:1">
      <c r="A12825" t="s">
        <v>12830</v>
      </c>
    </row>
    <row r="12826" spans="1:1">
      <c r="A12826" t="s">
        <v>12831</v>
      </c>
    </row>
    <row r="12827" spans="1:1">
      <c r="A12827" t="s">
        <v>12832</v>
      </c>
    </row>
    <row r="12828" spans="1:1">
      <c r="A12828" t="s">
        <v>12833</v>
      </c>
    </row>
    <row r="12829" spans="1:1">
      <c r="A12829" t="s">
        <v>12834</v>
      </c>
    </row>
    <row r="12830" spans="1:1">
      <c r="A12830" t="s">
        <v>12835</v>
      </c>
    </row>
    <row r="12831" spans="1:1">
      <c r="A12831" t="s">
        <v>12836</v>
      </c>
    </row>
    <row r="12832" spans="1:1">
      <c r="A12832" t="s">
        <v>12837</v>
      </c>
    </row>
    <row r="12833" spans="1:1">
      <c r="A12833" t="s">
        <v>12838</v>
      </c>
    </row>
    <row r="12834" spans="1:1">
      <c r="A12834" t="s">
        <v>12839</v>
      </c>
    </row>
    <row r="12835" spans="1:1">
      <c r="A12835" t="s">
        <v>12840</v>
      </c>
    </row>
    <row r="12836" spans="1:1">
      <c r="A12836" t="s">
        <v>12841</v>
      </c>
    </row>
    <row r="12837" spans="1:1">
      <c r="A12837" t="s">
        <v>12842</v>
      </c>
    </row>
    <row r="12838" spans="1:1">
      <c r="A12838" t="s">
        <v>12843</v>
      </c>
    </row>
    <row r="12839" spans="1:1">
      <c r="A12839" t="s">
        <v>12844</v>
      </c>
    </row>
    <row r="12840" spans="1:1">
      <c r="A12840" t="s">
        <v>12845</v>
      </c>
    </row>
    <row r="12841" spans="1:1">
      <c r="A12841" t="s">
        <v>12846</v>
      </c>
    </row>
    <row r="12842" spans="1:1">
      <c r="A12842" t="s">
        <v>12847</v>
      </c>
    </row>
    <row r="12843" spans="1:1">
      <c r="A12843" t="s">
        <v>12848</v>
      </c>
    </row>
    <row r="12844" spans="1:1">
      <c r="A12844" t="s">
        <v>12849</v>
      </c>
    </row>
    <row r="12845" spans="1:1">
      <c r="A12845" t="s">
        <v>12850</v>
      </c>
    </row>
    <row r="12846" spans="1:1">
      <c r="A12846" t="s">
        <v>12851</v>
      </c>
    </row>
    <row r="12847" spans="1:1">
      <c r="A12847" t="s">
        <v>12852</v>
      </c>
    </row>
    <row r="12848" spans="1:1">
      <c r="A12848" t="s">
        <v>12853</v>
      </c>
    </row>
    <row r="12849" spans="1:1">
      <c r="A12849" t="s">
        <v>12854</v>
      </c>
    </row>
    <row r="12850" spans="1:1">
      <c r="A12850" t="s">
        <v>12855</v>
      </c>
    </row>
    <row r="12851" spans="1:1">
      <c r="A12851" t="s">
        <v>12856</v>
      </c>
    </row>
    <row r="12852" spans="1:1">
      <c r="A12852" t="s">
        <v>12857</v>
      </c>
    </row>
    <row r="12853" spans="1:1">
      <c r="A12853" t="s">
        <v>12858</v>
      </c>
    </row>
    <row r="12854" spans="1:1">
      <c r="A12854" t="s">
        <v>12859</v>
      </c>
    </row>
    <row r="12855" spans="1:1">
      <c r="A12855" t="s">
        <v>12860</v>
      </c>
    </row>
    <row r="12856" spans="1:1">
      <c r="A12856" t="s">
        <v>12861</v>
      </c>
    </row>
    <row r="12857" spans="1:1">
      <c r="A12857" t="s">
        <v>12862</v>
      </c>
    </row>
    <row r="12858" spans="1:1">
      <c r="A12858" t="s">
        <v>12863</v>
      </c>
    </row>
    <row r="12859" spans="1:1">
      <c r="A12859" t="s">
        <v>12864</v>
      </c>
    </row>
    <row r="12860" spans="1:1">
      <c r="A12860" t="s">
        <v>12865</v>
      </c>
    </row>
    <row r="12861" spans="1:1">
      <c r="A12861" t="s">
        <v>12866</v>
      </c>
    </row>
    <row r="12862" spans="1:1">
      <c r="A12862" t="s">
        <v>12867</v>
      </c>
    </row>
    <row r="12863" spans="1:1">
      <c r="A12863" t="s">
        <v>12868</v>
      </c>
    </row>
    <row r="12864" spans="1:1">
      <c r="A12864" t="s">
        <v>12869</v>
      </c>
    </row>
    <row r="12865" spans="1:1">
      <c r="A12865" t="s">
        <v>12870</v>
      </c>
    </row>
    <row r="12866" spans="1:1">
      <c r="A12866" t="s">
        <v>12871</v>
      </c>
    </row>
    <row r="12867" spans="1:1">
      <c r="A12867" t="s">
        <v>12872</v>
      </c>
    </row>
    <row r="12868" spans="1:1">
      <c r="A12868" t="s">
        <v>12873</v>
      </c>
    </row>
    <row r="12869" spans="1:1">
      <c r="A12869" t="s">
        <v>12874</v>
      </c>
    </row>
    <row r="12870" spans="1:1">
      <c r="A12870" t="s">
        <v>12875</v>
      </c>
    </row>
    <row r="12871" spans="1:1">
      <c r="A12871" t="s">
        <v>12876</v>
      </c>
    </row>
    <row r="12872" spans="1:1">
      <c r="A12872" t="s">
        <v>12877</v>
      </c>
    </row>
    <row r="12873" spans="1:1">
      <c r="A12873" t="s">
        <v>12878</v>
      </c>
    </row>
    <row r="12874" spans="1:1">
      <c r="A12874" t="s">
        <v>12879</v>
      </c>
    </row>
    <row r="12875" spans="1:1">
      <c r="A12875" t="s">
        <v>12880</v>
      </c>
    </row>
    <row r="12876" spans="1:1">
      <c r="A12876" t="s">
        <v>12881</v>
      </c>
    </row>
    <row r="12877" spans="1:1">
      <c r="A12877" t="s">
        <v>12882</v>
      </c>
    </row>
    <row r="12878" spans="1:1">
      <c r="A12878" t="s">
        <v>12883</v>
      </c>
    </row>
    <row r="12879" spans="1:1">
      <c r="A12879" t="s">
        <v>12884</v>
      </c>
    </row>
    <row r="12880" spans="1:1">
      <c r="A12880" t="s">
        <v>12885</v>
      </c>
    </row>
    <row r="12881" spans="1:1">
      <c r="A12881" t="s">
        <v>12886</v>
      </c>
    </row>
    <row r="12882" spans="1:1">
      <c r="A12882" t="s">
        <v>12887</v>
      </c>
    </row>
    <row r="12883" spans="1:1">
      <c r="A12883" t="s">
        <v>12888</v>
      </c>
    </row>
    <row r="12884" spans="1:1">
      <c r="A12884" t="s">
        <v>12889</v>
      </c>
    </row>
    <row r="12885" spans="1:1">
      <c r="A12885" t="s">
        <v>12890</v>
      </c>
    </row>
    <row r="12886" spans="1:1">
      <c r="A12886" t="s">
        <v>12891</v>
      </c>
    </row>
    <row r="12887" spans="1:1">
      <c r="A12887" t="s">
        <v>12892</v>
      </c>
    </row>
    <row r="12888" spans="1:1">
      <c r="A12888" t="s">
        <v>12893</v>
      </c>
    </row>
    <row r="12889" spans="1:1">
      <c r="A12889" t="s">
        <v>12894</v>
      </c>
    </row>
    <row r="12890" spans="1:1">
      <c r="A12890" t="s">
        <v>12895</v>
      </c>
    </row>
    <row r="12891" spans="1:1">
      <c r="A12891" t="s">
        <v>12896</v>
      </c>
    </row>
    <row r="12892" spans="1:1">
      <c r="A12892" t="s">
        <v>12897</v>
      </c>
    </row>
    <row r="12893" spans="1:1">
      <c r="A12893" t="s">
        <v>12898</v>
      </c>
    </row>
    <row r="12894" spans="1:1">
      <c r="A12894" t="s">
        <v>12899</v>
      </c>
    </row>
    <row r="12895" spans="1:1">
      <c r="A12895" t="s">
        <v>12900</v>
      </c>
    </row>
    <row r="12896" spans="1:1">
      <c r="A12896" t="s">
        <v>12901</v>
      </c>
    </row>
    <row r="12897" spans="1:1">
      <c r="A12897" t="s">
        <v>12902</v>
      </c>
    </row>
    <row r="12898" spans="1:1">
      <c r="A12898" t="s">
        <v>12903</v>
      </c>
    </row>
    <row r="12899" spans="1:1">
      <c r="A12899" t="s">
        <v>12904</v>
      </c>
    </row>
    <row r="12900" spans="1:1">
      <c r="A12900" t="s">
        <v>12905</v>
      </c>
    </row>
    <row r="12901" spans="1:1">
      <c r="A12901" t="s">
        <v>12906</v>
      </c>
    </row>
    <row r="12902" spans="1:1">
      <c r="A12902" t="s">
        <v>12907</v>
      </c>
    </row>
    <row r="12903" spans="1:1">
      <c r="A12903" t="s">
        <v>12908</v>
      </c>
    </row>
    <row r="12904" spans="1:1">
      <c r="A12904" t="s">
        <v>12909</v>
      </c>
    </row>
    <row r="12905" spans="1:1">
      <c r="A12905" t="s">
        <v>12910</v>
      </c>
    </row>
    <row r="12906" spans="1:1">
      <c r="A12906" t="s">
        <v>12911</v>
      </c>
    </row>
    <row r="12907" spans="1:1">
      <c r="A12907" t="s">
        <v>12912</v>
      </c>
    </row>
    <row r="12908" spans="1:1">
      <c r="A12908" t="s">
        <v>12913</v>
      </c>
    </row>
    <row r="12909" spans="1:1">
      <c r="A12909" t="s">
        <v>12914</v>
      </c>
    </row>
    <row r="12910" spans="1:1">
      <c r="A12910" t="s">
        <v>12915</v>
      </c>
    </row>
    <row r="12911" spans="1:1">
      <c r="A12911" t="s">
        <v>12916</v>
      </c>
    </row>
    <row r="12912" spans="1:1">
      <c r="A12912" t="s">
        <v>12917</v>
      </c>
    </row>
    <row r="12913" spans="1:1">
      <c r="A12913" t="s">
        <v>12918</v>
      </c>
    </row>
    <row r="12914" spans="1:1">
      <c r="A12914" t="s">
        <v>12919</v>
      </c>
    </row>
    <row r="12915" spans="1:1">
      <c r="A12915" t="s">
        <v>12920</v>
      </c>
    </row>
    <row r="12916" spans="1:1">
      <c r="A12916" t="s">
        <v>12921</v>
      </c>
    </row>
    <row r="12917" spans="1:1">
      <c r="A12917" t="s">
        <v>12922</v>
      </c>
    </row>
    <row r="12918" spans="1:1">
      <c r="A12918" t="s">
        <v>12923</v>
      </c>
    </row>
    <row r="12919" spans="1:1">
      <c r="A12919" t="s">
        <v>12924</v>
      </c>
    </row>
    <row r="12920" spans="1:1">
      <c r="A12920" t="s">
        <v>12925</v>
      </c>
    </row>
    <row r="12921" spans="1:1">
      <c r="A12921" t="s">
        <v>12926</v>
      </c>
    </row>
    <row r="12922" spans="1:1">
      <c r="A12922" t="s">
        <v>12927</v>
      </c>
    </row>
    <row r="12923" spans="1:1">
      <c r="A12923" t="s">
        <v>12928</v>
      </c>
    </row>
    <row r="12924" spans="1:1">
      <c r="A12924" t="s">
        <v>12929</v>
      </c>
    </row>
    <row r="12925" spans="1:1">
      <c r="A12925" t="s">
        <v>12930</v>
      </c>
    </row>
    <row r="12926" spans="1:1">
      <c r="A12926" t="s">
        <v>12931</v>
      </c>
    </row>
    <row r="12927" spans="1:1">
      <c r="A12927" t="s">
        <v>12932</v>
      </c>
    </row>
    <row r="12928" spans="1:1">
      <c r="A12928" t="s">
        <v>12933</v>
      </c>
    </row>
    <row r="12929" spans="1:1">
      <c r="A12929" t="s">
        <v>12934</v>
      </c>
    </row>
    <row r="12930" spans="1:1">
      <c r="A12930" t="s">
        <v>12935</v>
      </c>
    </row>
    <row r="12931" spans="1:1">
      <c r="A12931" t="s">
        <v>12936</v>
      </c>
    </row>
    <row r="12932" spans="1:1">
      <c r="A12932" t="s">
        <v>12937</v>
      </c>
    </row>
    <row r="12933" spans="1:1">
      <c r="A12933" t="s">
        <v>12938</v>
      </c>
    </row>
    <row r="12934" spans="1:1">
      <c r="A12934" t="s">
        <v>12939</v>
      </c>
    </row>
    <row r="12935" spans="1:1">
      <c r="A12935" t="s">
        <v>12940</v>
      </c>
    </row>
    <row r="12936" spans="1:1">
      <c r="A12936" t="s">
        <v>12941</v>
      </c>
    </row>
    <row r="12937" spans="1:1">
      <c r="A12937" t="s">
        <v>12942</v>
      </c>
    </row>
    <row r="12938" spans="1:1">
      <c r="A12938" t="s">
        <v>12943</v>
      </c>
    </row>
    <row r="12939" spans="1:1">
      <c r="A12939" t="s">
        <v>12944</v>
      </c>
    </row>
    <row r="12940" spans="1:1">
      <c r="A12940" t="s">
        <v>12945</v>
      </c>
    </row>
    <row r="12941" spans="1:1">
      <c r="A12941" t="s">
        <v>12946</v>
      </c>
    </row>
    <row r="12942" spans="1:1">
      <c r="A12942" t="s">
        <v>12947</v>
      </c>
    </row>
    <row r="12943" spans="1:1">
      <c r="A12943" t="s">
        <v>12948</v>
      </c>
    </row>
    <row r="12944" spans="1:1">
      <c r="A12944" t="s">
        <v>12949</v>
      </c>
    </row>
    <row r="12945" spans="1:1">
      <c r="A12945" t="s">
        <v>12950</v>
      </c>
    </row>
    <row r="12946" spans="1:1">
      <c r="A12946" t="s">
        <v>12951</v>
      </c>
    </row>
    <row r="12947" spans="1:1">
      <c r="A12947" t="s">
        <v>12952</v>
      </c>
    </row>
    <row r="12948" spans="1:1">
      <c r="A12948" t="s">
        <v>12953</v>
      </c>
    </row>
    <row r="12949" spans="1:1">
      <c r="A12949" t="s">
        <v>12954</v>
      </c>
    </row>
    <row r="12950" spans="1:1">
      <c r="A12950" t="s">
        <v>12955</v>
      </c>
    </row>
    <row r="12951" spans="1:1">
      <c r="A12951" t="s">
        <v>12956</v>
      </c>
    </row>
    <row r="12952" spans="1:1">
      <c r="A12952" t="s">
        <v>12957</v>
      </c>
    </row>
    <row r="12953" spans="1:1">
      <c r="A12953" t="s">
        <v>12958</v>
      </c>
    </row>
    <row r="12954" spans="1:1">
      <c r="A12954" t="s">
        <v>12959</v>
      </c>
    </row>
    <row r="12955" spans="1:1">
      <c r="A12955" t="s">
        <v>12960</v>
      </c>
    </row>
    <row r="12956" spans="1:1">
      <c r="A12956" t="s">
        <v>12961</v>
      </c>
    </row>
    <row r="12957" spans="1:1">
      <c r="A12957" t="s">
        <v>12962</v>
      </c>
    </row>
    <row r="12958" spans="1:1">
      <c r="A12958" t="s">
        <v>12963</v>
      </c>
    </row>
    <row r="12959" spans="1:1">
      <c r="A12959" t="s">
        <v>12964</v>
      </c>
    </row>
    <row r="12960" spans="1:1">
      <c r="A12960" t="s">
        <v>12965</v>
      </c>
    </row>
    <row r="12961" spans="1:1">
      <c r="A12961" t="s">
        <v>12966</v>
      </c>
    </row>
    <row r="12962" spans="1:1">
      <c r="A12962" t="s">
        <v>12967</v>
      </c>
    </row>
    <row r="12963" spans="1:1">
      <c r="A12963" t="s">
        <v>12968</v>
      </c>
    </row>
    <row r="12964" spans="1:1">
      <c r="A12964" t="s">
        <v>12969</v>
      </c>
    </row>
    <row r="12965" spans="1:1">
      <c r="A12965" t="s">
        <v>12970</v>
      </c>
    </row>
    <row r="12966" spans="1:1">
      <c r="A12966" t="s">
        <v>12971</v>
      </c>
    </row>
    <row r="12967" spans="1:1">
      <c r="A12967" t="s">
        <v>12972</v>
      </c>
    </row>
    <row r="12968" spans="1:1">
      <c r="A12968" t="s">
        <v>12973</v>
      </c>
    </row>
    <row r="12969" spans="1:1">
      <c r="A12969" t="s">
        <v>12974</v>
      </c>
    </row>
    <row r="12970" spans="1:1">
      <c r="A12970" t="s">
        <v>12975</v>
      </c>
    </row>
    <row r="12971" spans="1:1">
      <c r="A12971" t="s">
        <v>12976</v>
      </c>
    </row>
    <row r="12972" spans="1:1">
      <c r="A12972" t="s">
        <v>12977</v>
      </c>
    </row>
    <row r="12973" spans="1:1">
      <c r="A12973" t="s">
        <v>12978</v>
      </c>
    </row>
    <row r="12974" spans="1:1">
      <c r="A12974" t="s">
        <v>12979</v>
      </c>
    </row>
    <row r="12975" spans="1:1">
      <c r="A12975" t="s">
        <v>12980</v>
      </c>
    </row>
    <row r="12976" spans="1:1">
      <c r="A12976" t="s">
        <v>12981</v>
      </c>
    </row>
    <row r="12977" spans="1:1">
      <c r="A12977" t="s">
        <v>12982</v>
      </c>
    </row>
    <row r="12978" spans="1:1">
      <c r="A12978" t="s">
        <v>12983</v>
      </c>
    </row>
    <row r="12979" spans="1:1">
      <c r="A12979" t="s">
        <v>12984</v>
      </c>
    </row>
    <row r="12980" spans="1:1">
      <c r="A12980" t="s">
        <v>12985</v>
      </c>
    </row>
    <row r="12981" spans="1:1">
      <c r="A12981" t="s">
        <v>12986</v>
      </c>
    </row>
    <row r="12982" spans="1:1">
      <c r="A12982" t="s">
        <v>12987</v>
      </c>
    </row>
    <row r="12983" spans="1:1">
      <c r="A12983" t="s">
        <v>12988</v>
      </c>
    </row>
    <row r="12984" spans="1:1">
      <c r="A12984" t="s">
        <v>12989</v>
      </c>
    </row>
    <row r="12985" spans="1:1">
      <c r="A12985" t="s">
        <v>12990</v>
      </c>
    </row>
    <row r="12986" spans="1:1">
      <c r="A12986" t="s">
        <v>12991</v>
      </c>
    </row>
    <row r="12987" spans="1:1">
      <c r="A12987" t="s">
        <v>12992</v>
      </c>
    </row>
    <row r="12988" spans="1:1">
      <c r="A12988" t="s">
        <v>12993</v>
      </c>
    </row>
    <row r="12989" spans="1:1">
      <c r="A12989" t="s">
        <v>12994</v>
      </c>
    </row>
    <row r="12990" spans="1:1">
      <c r="A12990" t="s">
        <v>12995</v>
      </c>
    </row>
    <row r="12991" spans="1:1">
      <c r="A12991" t="s">
        <v>12996</v>
      </c>
    </row>
    <row r="12992" spans="1:1">
      <c r="A12992" t="s">
        <v>12997</v>
      </c>
    </row>
    <row r="12993" spans="1:3">
      <c r="A12993" t="s">
        <v>12998</v>
      </c>
    </row>
    <row r="12994" spans="1:3">
      <c r="A12994" t="s">
        <v>12999</v>
      </c>
    </row>
    <row r="12995" spans="1:3">
      <c r="A12995" t="s">
        <v>13000</v>
      </c>
    </row>
    <row r="12996" spans="1:3">
      <c r="A12996" t="s">
        <v>13001</v>
      </c>
    </row>
    <row r="12997" spans="1:3">
      <c r="A12997" t="s">
        <v>13002</v>
      </c>
    </row>
    <row r="12998" spans="1:3">
      <c r="A12998" t="s">
        <v>13003</v>
      </c>
    </row>
    <row r="12999" spans="1:3">
      <c r="A12999" t="s">
        <v>13004</v>
      </c>
    </row>
    <row r="13000" spans="1:3">
      <c r="A13000" t="s">
        <v>13005</v>
      </c>
    </row>
    <row r="13001" spans="1:3">
      <c r="A13001" t="s">
        <v>13006</v>
      </c>
    </row>
    <row r="13002" spans="1:3">
      <c r="A13002" t="s">
        <v>13007</v>
      </c>
    </row>
    <row r="13003" spans="1:3">
      <c r="A13003" t="s">
        <v>13008</v>
      </c>
    </row>
    <row r="13004" spans="1:3">
      <c r="A13004" t="s">
        <v>13009</v>
      </c>
    </row>
    <row r="13005" spans="1:3">
      <c r="A13005" t="s">
        <v>13010</v>
      </c>
    </row>
    <row r="13006" spans="1:3">
      <c r="A13006" t="s">
        <v>13011</v>
      </c>
      <c r="C13006" s="2"/>
    </row>
    <row r="13007" spans="1:3">
      <c r="A13007" t="s">
        <v>13012</v>
      </c>
      <c r="C13007" s="2"/>
    </row>
    <row r="13008" spans="1:3">
      <c r="A13008" t="s">
        <v>13013</v>
      </c>
      <c r="C13008" s="2"/>
    </row>
    <row r="13009" spans="1:3">
      <c r="A13009" t="s">
        <v>13014</v>
      </c>
      <c r="C13009" s="2"/>
    </row>
    <row r="13010" spans="1:3">
      <c r="A13010" t="s">
        <v>13015</v>
      </c>
      <c r="C13010" s="2"/>
    </row>
    <row r="13011" spans="1:3">
      <c r="A13011" t="s">
        <v>13016</v>
      </c>
      <c r="C13011" s="2"/>
    </row>
    <row r="13012" spans="1:3">
      <c r="A13012" t="s">
        <v>13017</v>
      </c>
      <c r="C13012" s="2"/>
    </row>
    <row r="13013" spans="1:3">
      <c r="A13013" t="s">
        <v>13018</v>
      </c>
      <c r="C13013" s="2"/>
    </row>
    <row r="13014" spans="1:3">
      <c r="A13014" t="s">
        <v>13019</v>
      </c>
      <c r="C13014" s="2"/>
    </row>
    <row r="13015" spans="1:3">
      <c r="A13015" t="s">
        <v>13020</v>
      </c>
      <c r="C13015" s="2"/>
    </row>
    <row r="13016" spans="1:3">
      <c r="A13016" t="s">
        <v>13021</v>
      </c>
      <c r="C13016" s="2"/>
    </row>
    <row r="13017" spans="1:3">
      <c r="A13017" t="s">
        <v>13022</v>
      </c>
      <c r="C13017" s="2"/>
    </row>
    <row r="13018" spans="1:3">
      <c r="A13018" t="s">
        <v>13023</v>
      </c>
      <c r="C13018" s="2"/>
    </row>
    <row r="13019" spans="1:3">
      <c r="A13019" t="s">
        <v>13024</v>
      </c>
      <c r="C13019" s="2"/>
    </row>
    <row r="13020" spans="1:3">
      <c r="A13020" t="s">
        <v>13025</v>
      </c>
      <c r="C13020" s="2"/>
    </row>
    <row r="13021" spans="1:3">
      <c r="A13021" t="s">
        <v>13026</v>
      </c>
      <c r="C13021" s="2"/>
    </row>
    <row r="13022" spans="1:3">
      <c r="A13022" t="s">
        <v>13027</v>
      </c>
      <c r="C13022" s="2"/>
    </row>
    <row r="13023" spans="1:3">
      <c r="A13023" t="s">
        <v>13028</v>
      </c>
      <c r="C13023" s="2"/>
    </row>
    <row r="13024" spans="1:3">
      <c r="A13024" t="s">
        <v>13029</v>
      </c>
      <c r="C13024" s="2"/>
    </row>
    <row r="13025" spans="1:3">
      <c r="A13025" t="s">
        <v>13030</v>
      </c>
      <c r="C13025" s="2"/>
    </row>
    <row r="13026" spans="1:3">
      <c r="A13026" t="s">
        <v>13031</v>
      </c>
      <c r="C13026" s="2"/>
    </row>
    <row r="13027" spans="1:3">
      <c r="A13027" t="s">
        <v>13032</v>
      </c>
      <c r="C13027" s="2"/>
    </row>
    <row r="13028" spans="1:3">
      <c r="A13028" t="s">
        <v>13033</v>
      </c>
      <c r="C13028" s="2"/>
    </row>
    <row r="13029" spans="1:3">
      <c r="A13029" t="s">
        <v>13034</v>
      </c>
      <c r="C13029" s="2"/>
    </row>
    <row r="13030" spans="1:3">
      <c r="A13030" t="s">
        <v>13035</v>
      </c>
      <c r="C13030" s="2"/>
    </row>
    <row r="13031" spans="1:3">
      <c r="A13031" t="s">
        <v>13036</v>
      </c>
      <c r="C13031" s="2"/>
    </row>
    <row r="13032" spans="1:3">
      <c r="A13032" t="s">
        <v>13037</v>
      </c>
      <c r="C13032" s="2"/>
    </row>
    <row r="13033" spans="1:3">
      <c r="A13033" t="s">
        <v>13038</v>
      </c>
      <c r="C13033" s="2"/>
    </row>
    <row r="13034" spans="1:3">
      <c r="A13034" t="s">
        <v>13039</v>
      </c>
      <c r="C13034" s="2"/>
    </row>
    <row r="13035" spans="1:3">
      <c r="A13035" t="s">
        <v>13040</v>
      </c>
      <c r="C13035" s="2"/>
    </row>
    <row r="13036" spans="1:3">
      <c r="A13036" t="s">
        <v>13041</v>
      </c>
      <c r="C13036" s="2"/>
    </row>
    <row r="13037" spans="1:3">
      <c r="A13037" t="s">
        <v>13042</v>
      </c>
      <c r="C13037" s="2"/>
    </row>
    <row r="13038" spans="1:3">
      <c r="A13038" t="s">
        <v>13043</v>
      </c>
      <c r="C13038" s="2"/>
    </row>
    <row r="13039" spans="1:3">
      <c r="A13039" t="s">
        <v>13044</v>
      </c>
      <c r="C13039" s="2"/>
    </row>
    <row r="13040" spans="1:3">
      <c r="A13040" t="s">
        <v>13045</v>
      </c>
      <c r="C13040" s="2"/>
    </row>
    <row r="13041" spans="1:3">
      <c r="A13041" t="s">
        <v>13046</v>
      </c>
      <c r="C13041" s="2"/>
    </row>
    <row r="13042" spans="1:3">
      <c r="A13042" t="s">
        <v>13047</v>
      </c>
      <c r="C13042" s="2"/>
    </row>
    <row r="13043" spans="1:3">
      <c r="A13043" t="s">
        <v>13048</v>
      </c>
      <c r="C13043" s="2"/>
    </row>
    <row r="13044" spans="1:3">
      <c r="A13044" t="s">
        <v>13049</v>
      </c>
      <c r="C13044" s="2"/>
    </row>
    <row r="13045" spans="1:3">
      <c r="A13045" t="s">
        <v>13050</v>
      </c>
      <c r="C13045" s="2"/>
    </row>
    <row r="13046" spans="1:3">
      <c r="A13046" t="s">
        <v>13051</v>
      </c>
      <c r="C13046" s="2"/>
    </row>
    <row r="13047" spans="1:3">
      <c r="A13047" t="s">
        <v>13052</v>
      </c>
      <c r="C13047" s="2"/>
    </row>
    <row r="13048" spans="1:3">
      <c r="A13048" t="s">
        <v>13053</v>
      </c>
      <c r="C13048" s="2"/>
    </row>
    <row r="13049" spans="1:3">
      <c r="A13049" t="s">
        <v>13054</v>
      </c>
      <c r="C13049" s="2"/>
    </row>
    <row r="13050" spans="1:3">
      <c r="A13050" t="s">
        <v>13055</v>
      </c>
      <c r="C13050" s="2"/>
    </row>
    <row r="13051" spans="1:3">
      <c r="A13051" t="s">
        <v>13056</v>
      </c>
      <c r="C13051" s="2"/>
    </row>
    <row r="13052" spans="1:3">
      <c r="A13052" t="s">
        <v>13057</v>
      </c>
      <c r="C13052" s="2"/>
    </row>
    <row r="13053" spans="1:3">
      <c r="A13053" t="s">
        <v>13058</v>
      </c>
      <c r="C13053" s="2"/>
    </row>
    <row r="13054" spans="1:3">
      <c r="A13054" t="s">
        <v>13059</v>
      </c>
      <c r="C13054" s="2"/>
    </row>
    <row r="13055" spans="1:3">
      <c r="A13055" t="s">
        <v>13060</v>
      </c>
      <c r="C13055" s="2"/>
    </row>
    <row r="13056" spans="1:3">
      <c r="A13056" t="s">
        <v>13061</v>
      </c>
      <c r="C13056" s="2"/>
    </row>
    <row r="13057" spans="1:3">
      <c r="A13057" t="s">
        <v>13062</v>
      </c>
      <c r="C13057" s="2"/>
    </row>
    <row r="13058" spans="1:3">
      <c r="A13058" t="s">
        <v>13063</v>
      </c>
      <c r="C13058" s="2"/>
    </row>
    <row r="13059" spans="1:3">
      <c r="A13059" t="s">
        <v>13064</v>
      </c>
      <c r="C13059" s="2"/>
    </row>
    <row r="13060" spans="1:3">
      <c r="A13060" t="s">
        <v>13065</v>
      </c>
      <c r="C13060" s="2"/>
    </row>
    <row r="13061" spans="1:3">
      <c r="A13061" t="s">
        <v>13066</v>
      </c>
      <c r="C13061" s="2"/>
    </row>
    <row r="13062" spans="1:3">
      <c r="A13062" t="s">
        <v>13067</v>
      </c>
      <c r="C13062" s="2"/>
    </row>
    <row r="13063" spans="1:3">
      <c r="A13063" t="s">
        <v>13068</v>
      </c>
      <c r="C13063" s="2"/>
    </row>
    <row r="13064" spans="1:3">
      <c r="A13064" t="s">
        <v>13069</v>
      </c>
      <c r="C13064" s="2"/>
    </row>
    <row r="13065" spans="1:3">
      <c r="A13065" t="s">
        <v>13070</v>
      </c>
      <c r="C13065" s="2"/>
    </row>
    <row r="13066" spans="1:3">
      <c r="A13066" t="s">
        <v>13071</v>
      </c>
      <c r="C13066" s="2"/>
    </row>
    <row r="13067" spans="1:3">
      <c r="A13067" t="s">
        <v>13072</v>
      </c>
      <c r="C13067" s="2"/>
    </row>
    <row r="13068" spans="1:3">
      <c r="A13068" t="s">
        <v>13073</v>
      </c>
      <c r="C13068" s="2"/>
    </row>
    <row r="13069" spans="1:3">
      <c r="A13069" t="s">
        <v>13074</v>
      </c>
      <c r="C13069" s="2"/>
    </row>
    <row r="13070" spans="1:3">
      <c r="A13070" t="s">
        <v>13075</v>
      </c>
      <c r="C13070" s="2"/>
    </row>
    <row r="13071" spans="1:3">
      <c r="A13071" t="s">
        <v>13076</v>
      </c>
      <c r="C13071" s="2"/>
    </row>
    <row r="13072" spans="1:3">
      <c r="A13072" t="s">
        <v>13077</v>
      </c>
      <c r="C13072" s="2"/>
    </row>
    <row r="13073" spans="1:3">
      <c r="A13073" t="s">
        <v>13078</v>
      </c>
      <c r="C13073" s="2"/>
    </row>
    <row r="13074" spans="1:3">
      <c r="A13074" t="s">
        <v>13079</v>
      </c>
      <c r="C13074" s="2"/>
    </row>
    <row r="13075" spans="1:3">
      <c r="A13075" t="s">
        <v>13080</v>
      </c>
      <c r="C13075" s="2"/>
    </row>
    <row r="13076" spans="1:3">
      <c r="A13076" t="s">
        <v>13081</v>
      </c>
      <c r="C13076" s="2"/>
    </row>
    <row r="13077" spans="1:3">
      <c r="A13077" t="s">
        <v>13082</v>
      </c>
      <c r="C13077" s="2"/>
    </row>
    <row r="13078" spans="1:3">
      <c r="A13078" t="s">
        <v>13083</v>
      </c>
      <c r="C13078" s="2"/>
    </row>
    <row r="13079" spans="1:3">
      <c r="A13079" t="s">
        <v>13084</v>
      </c>
      <c r="C13079" s="2"/>
    </row>
    <row r="13080" spans="1:3">
      <c r="A13080" t="s">
        <v>13085</v>
      </c>
      <c r="C13080" s="2"/>
    </row>
    <row r="13081" spans="1:3">
      <c r="A13081" t="s">
        <v>13086</v>
      </c>
      <c r="C13081" s="2"/>
    </row>
    <row r="13082" spans="1:3">
      <c r="A13082" t="s">
        <v>13087</v>
      </c>
      <c r="C13082" s="2"/>
    </row>
    <row r="13083" spans="1:3">
      <c r="A13083" t="s">
        <v>13088</v>
      </c>
      <c r="C13083" s="2"/>
    </row>
    <row r="13084" spans="1:3">
      <c r="A13084" t="s">
        <v>13089</v>
      </c>
      <c r="C13084" s="2"/>
    </row>
    <row r="13085" spans="1:3">
      <c r="A13085" t="s">
        <v>13090</v>
      </c>
      <c r="C13085" s="2"/>
    </row>
    <row r="13086" spans="1:3">
      <c r="A13086" t="s">
        <v>13091</v>
      </c>
      <c r="C13086" s="2"/>
    </row>
    <row r="13087" spans="1:3">
      <c r="A13087" t="s">
        <v>13092</v>
      </c>
      <c r="C13087" s="2"/>
    </row>
    <row r="13088" spans="1:3">
      <c r="A13088" t="s">
        <v>13093</v>
      </c>
      <c r="C13088" s="2"/>
    </row>
    <row r="13089" spans="1:3">
      <c r="A13089" t="s">
        <v>13094</v>
      </c>
      <c r="C13089" s="2"/>
    </row>
    <row r="13090" spans="1:3">
      <c r="A13090" t="s">
        <v>13095</v>
      </c>
      <c r="C13090" s="2"/>
    </row>
    <row r="13091" spans="1:3">
      <c r="A13091" t="s">
        <v>13096</v>
      </c>
      <c r="C13091" s="2"/>
    </row>
    <row r="13092" spans="1:3">
      <c r="A13092" t="s">
        <v>13097</v>
      </c>
      <c r="C13092" s="2"/>
    </row>
    <row r="13093" spans="1:3">
      <c r="A13093" t="s">
        <v>13098</v>
      </c>
      <c r="C13093" s="2"/>
    </row>
    <row r="13094" spans="1:3">
      <c r="A13094" t="s">
        <v>13099</v>
      </c>
      <c r="C13094" s="2"/>
    </row>
    <row r="13095" spans="1:3">
      <c r="A13095" t="s">
        <v>13100</v>
      </c>
      <c r="C13095" s="2"/>
    </row>
    <row r="13096" spans="1:3">
      <c r="A13096" t="s">
        <v>13101</v>
      </c>
      <c r="C13096" s="2"/>
    </row>
    <row r="13097" spans="1:3">
      <c r="A13097" t="s">
        <v>13102</v>
      </c>
      <c r="C13097" s="2"/>
    </row>
    <row r="13098" spans="1:3">
      <c r="A13098" t="s">
        <v>13103</v>
      </c>
      <c r="C13098" s="2"/>
    </row>
    <row r="13099" spans="1:3">
      <c r="A13099" t="s">
        <v>13104</v>
      </c>
      <c r="C13099" s="2"/>
    </row>
    <row r="13100" spans="1:3">
      <c r="A13100" t="s">
        <v>13105</v>
      </c>
      <c r="C13100" s="2"/>
    </row>
    <row r="13101" spans="1:3">
      <c r="A13101" t="s">
        <v>13106</v>
      </c>
      <c r="C13101" s="2"/>
    </row>
    <row r="13102" spans="1:3">
      <c r="A13102" t="s">
        <v>13107</v>
      </c>
      <c r="C13102" s="2"/>
    </row>
    <row r="13103" spans="1:3">
      <c r="A13103" t="s">
        <v>13108</v>
      </c>
      <c r="C13103" s="2"/>
    </row>
    <row r="13104" spans="1:3">
      <c r="A13104" t="s">
        <v>13109</v>
      </c>
      <c r="C13104" s="2"/>
    </row>
    <row r="13105" spans="1:3">
      <c r="A13105" t="s">
        <v>13110</v>
      </c>
      <c r="C13105" s="2"/>
    </row>
    <row r="13106" spans="1:3">
      <c r="A13106" t="s">
        <v>13111</v>
      </c>
      <c r="C13106" s="2"/>
    </row>
    <row r="13107" spans="1:3">
      <c r="A13107" t="s">
        <v>13112</v>
      </c>
      <c r="C13107" s="2"/>
    </row>
    <row r="13108" spans="1:3">
      <c r="A13108" t="s">
        <v>13113</v>
      </c>
      <c r="C13108" s="2"/>
    </row>
    <row r="13109" spans="1:3">
      <c r="A13109" t="s">
        <v>13114</v>
      </c>
      <c r="C13109" s="2"/>
    </row>
    <row r="13110" spans="1:3">
      <c r="A13110" t="s">
        <v>13115</v>
      </c>
      <c r="C13110" s="2"/>
    </row>
    <row r="13111" spans="1:3">
      <c r="A13111" t="s">
        <v>13116</v>
      </c>
      <c r="C13111" s="2"/>
    </row>
    <row r="13112" spans="1:3">
      <c r="A13112" t="s">
        <v>13117</v>
      </c>
      <c r="C13112" s="2"/>
    </row>
    <row r="13113" spans="1:3">
      <c r="A13113" t="s">
        <v>13118</v>
      </c>
      <c r="C13113" s="2"/>
    </row>
    <row r="13114" spans="1:3">
      <c r="A13114" t="s">
        <v>13119</v>
      </c>
      <c r="C13114" s="2"/>
    </row>
    <row r="13115" spans="1:3">
      <c r="A13115" t="s">
        <v>13120</v>
      </c>
      <c r="C13115" s="2"/>
    </row>
    <row r="13116" spans="1:3">
      <c r="A13116" t="s">
        <v>13121</v>
      </c>
      <c r="C13116" s="2"/>
    </row>
    <row r="13117" spans="1:3">
      <c r="A13117" t="s">
        <v>13122</v>
      </c>
      <c r="C13117" s="2"/>
    </row>
    <row r="13118" spans="1:3">
      <c r="A13118" t="s">
        <v>13123</v>
      </c>
      <c r="C13118" s="2"/>
    </row>
    <row r="13119" spans="1:3">
      <c r="A13119" t="s">
        <v>13124</v>
      </c>
      <c r="C13119" s="2"/>
    </row>
    <row r="13120" spans="1:3">
      <c r="A13120" t="s">
        <v>13125</v>
      </c>
      <c r="C13120" s="2"/>
    </row>
    <row r="13121" spans="1:3">
      <c r="A13121" t="s">
        <v>13126</v>
      </c>
      <c r="C13121" s="2"/>
    </row>
    <row r="13122" spans="1:3">
      <c r="A13122" t="s">
        <v>13127</v>
      </c>
      <c r="C13122" s="2"/>
    </row>
    <row r="13123" spans="1:3">
      <c r="A13123" t="s">
        <v>13128</v>
      </c>
      <c r="C13123" s="2"/>
    </row>
    <row r="13124" spans="1:3">
      <c r="A13124" t="s">
        <v>13129</v>
      </c>
      <c r="C13124" s="2"/>
    </row>
    <row r="13125" spans="1:3">
      <c r="A13125" t="s">
        <v>13130</v>
      </c>
      <c r="C13125" s="2"/>
    </row>
    <row r="13126" spans="1:3">
      <c r="A13126" t="s">
        <v>13131</v>
      </c>
      <c r="C13126" s="2"/>
    </row>
    <row r="13127" spans="1:3">
      <c r="A13127" t="s">
        <v>13132</v>
      </c>
      <c r="C13127" s="2"/>
    </row>
    <row r="13128" spans="1:3">
      <c r="A13128" t="s">
        <v>13133</v>
      </c>
      <c r="C13128" s="2"/>
    </row>
    <row r="13129" spans="1:3">
      <c r="A13129" t="s">
        <v>13134</v>
      </c>
      <c r="C13129" s="2"/>
    </row>
    <row r="13130" spans="1:3">
      <c r="A13130" t="s">
        <v>13135</v>
      </c>
      <c r="C13130" s="2"/>
    </row>
    <row r="13131" spans="1:3">
      <c r="A13131" t="s">
        <v>13136</v>
      </c>
      <c r="C13131" s="2"/>
    </row>
    <row r="13132" spans="1:3">
      <c r="A13132" t="s">
        <v>13137</v>
      </c>
      <c r="C13132" s="2"/>
    </row>
    <row r="13133" spans="1:3">
      <c r="A13133" t="s">
        <v>13138</v>
      </c>
      <c r="C13133" s="2"/>
    </row>
    <row r="13134" spans="1:3">
      <c r="A13134" t="s">
        <v>13139</v>
      </c>
      <c r="C13134" s="2"/>
    </row>
    <row r="13135" spans="1:3">
      <c r="A13135" t="s">
        <v>13140</v>
      </c>
      <c r="C13135" s="2"/>
    </row>
    <row r="13136" spans="1:3">
      <c r="A13136" t="s">
        <v>13141</v>
      </c>
      <c r="C13136" s="2"/>
    </row>
    <row r="13137" spans="1:3">
      <c r="A13137" t="s">
        <v>13142</v>
      </c>
      <c r="C13137" s="2"/>
    </row>
    <row r="13138" spans="1:3">
      <c r="A13138" t="s">
        <v>13143</v>
      </c>
      <c r="C13138" s="2"/>
    </row>
    <row r="13139" spans="1:3">
      <c r="A13139" t="s">
        <v>13144</v>
      </c>
      <c r="C13139" s="2"/>
    </row>
    <row r="13140" spans="1:3">
      <c r="A13140" t="s">
        <v>13145</v>
      </c>
      <c r="C13140" s="2"/>
    </row>
    <row r="13141" spans="1:3">
      <c r="A13141" t="s">
        <v>13146</v>
      </c>
      <c r="C13141" s="2"/>
    </row>
    <row r="13142" spans="1:3">
      <c r="A13142" t="s">
        <v>13147</v>
      </c>
      <c r="C13142" s="2"/>
    </row>
    <row r="13143" spans="1:3">
      <c r="A13143" t="s">
        <v>13148</v>
      </c>
      <c r="C13143" s="2"/>
    </row>
    <row r="13144" spans="1:3">
      <c r="A13144" t="s">
        <v>13149</v>
      </c>
      <c r="C13144" s="2"/>
    </row>
    <row r="13145" spans="1:3">
      <c r="A13145" t="s">
        <v>13150</v>
      </c>
      <c r="C13145" s="2"/>
    </row>
    <row r="13146" spans="1:3">
      <c r="A13146" t="s">
        <v>13151</v>
      </c>
      <c r="C13146" s="2"/>
    </row>
    <row r="13147" spans="1:3">
      <c r="A13147" t="s">
        <v>13152</v>
      </c>
      <c r="C13147" s="2"/>
    </row>
    <row r="13148" spans="1:3">
      <c r="A13148" t="s">
        <v>13153</v>
      </c>
      <c r="C13148" s="2"/>
    </row>
    <row r="13149" spans="1:3">
      <c r="A13149" t="s">
        <v>13154</v>
      </c>
      <c r="C13149" s="2"/>
    </row>
    <row r="13150" spans="1:3">
      <c r="A13150" t="s">
        <v>13155</v>
      </c>
      <c r="C13150" s="2"/>
    </row>
    <row r="13151" spans="1:3">
      <c r="A13151" t="s">
        <v>13156</v>
      </c>
      <c r="C13151" s="2"/>
    </row>
    <row r="13152" spans="1:3">
      <c r="A13152" t="s">
        <v>13157</v>
      </c>
      <c r="C13152" s="2"/>
    </row>
    <row r="13153" spans="1:3">
      <c r="A13153" t="s">
        <v>13158</v>
      </c>
      <c r="C13153" s="2"/>
    </row>
    <row r="13154" spans="1:3">
      <c r="A13154" t="s">
        <v>13159</v>
      </c>
      <c r="C13154" s="2"/>
    </row>
    <row r="13155" spans="1:3">
      <c r="A13155" t="s">
        <v>13160</v>
      </c>
      <c r="C13155" s="2"/>
    </row>
    <row r="13156" spans="1:3">
      <c r="A13156" t="s">
        <v>13161</v>
      </c>
      <c r="C13156" s="2"/>
    </row>
    <row r="13157" spans="1:3">
      <c r="A13157" t="s">
        <v>13162</v>
      </c>
      <c r="C13157" s="2"/>
    </row>
    <row r="13158" spans="1:3">
      <c r="A13158" t="s">
        <v>13163</v>
      </c>
      <c r="C13158" s="2"/>
    </row>
    <row r="13159" spans="1:3">
      <c r="A13159" t="s">
        <v>13164</v>
      </c>
      <c r="C13159" s="2"/>
    </row>
    <row r="13160" spans="1:3">
      <c r="A13160" t="s">
        <v>13165</v>
      </c>
      <c r="C13160" s="2"/>
    </row>
    <row r="13161" spans="1:3">
      <c r="A13161" t="s">
        <v>13166</v>
      </c>
      <c r="C13161" s="2"/>
    </row>
    <row r="13162" spans="1:3">
      <c r="A13162" t="s">
        <v>13167</v>
      </c>
      <c r="C13162" s="2"/>
    </row>
    <row r="13163" spans="1:3">
      <c r="A13163" t="s">
        <v>13168</v>
      </c>
      <c r="C13163" s="2"/>
    </row>
    <row r="13164" spans="1:3">
      <c r="A13164" t="s">
        <v>13169</v>
      </c>
      <c r="C13164" s="2"/>
    </row>
    <row r="13165" spans="1:3">
      <c r="A13165" t="s">
        <v>13170</v>
      </c>
      <c r="C13165" s="2"/>
    </row>
    <row r="13166" spans="1:3">
      <c r="A13166" t="s">
        <v>13171</v>
      </c>
      <c r="C13166" s="2"/>
    </row>
    <row r="13167" spans="1:3">
      <c r="A13167" t="s">
        <v>13172</v>
      </c>
      <c r="C13167" s="2"/>
    </row>
    <row r="13168" spans="1:3">
      <c r="A13168" t="s">
        <v>13173</v>
      </c>
      <c r="C13168" s="2"/>
    </row>
    <row r="13169" spans="1:3">
      <c r="A13169" t="s">
        <v>13174</v>
      </c>
      <c r="C13169" s="2"/>
    </row>
    <row r="13170" spans="1:3">
      <c r="A13170" t="s">
        <v>13175</v>
      </c>
      <c r="C13170" s="2"/>
    </row>
    <row r="13171" spans="1:3">
      <c r="A13171" t="s">
        <v>13176</v>
      </c>
      <c r="C13171" s="2"/>
    </row>
    <row r="13172" spans="1:3">
      <c r="A13172" t="s">
        <v>13177</v>
      </c>
      <c r="C13172" s="2"/>
    </row>
    <row r="13173" spans="1:3">
      <c r="A13173" t="s">
        <v>13178</v>
      </c>
      <c r="C13173" s="2"/>
    </row>
    <row r="13174" spans="1:3">
      <c r="A13174" t="s">
        <v>13179</v>
      </c>
      <c r="C13174" s="2"/>
    </row>
    <row r="13175" spans="1:3">
      <c r="A13175" t="s">
        <v>13180</v>
      </c>
      <c r="C13175" s="2"/>
    </row>
    <row r="13176" spans="1:3">
      <c r="A13176" t="s">
        <v>13181</v>
      </c>
      <c r="C13176" s="2"/>
    </row>
    <row r="13177" spans="1:3">
      <c r="A13177" t="s">
        <v>13182</v>
      </c>
      <c r="C13177" s="2"/>
    </row>
    <row r="13178" spans="1:3">
      <c r="A13178" t="s">
        <v>13183</v>
      </c>
      <c r="C13178" s="2"/>
    </row>
    <row r="13179" spans="1:3">
      <c r="A13179" t="s">
        <v>13184</v>
      </c>
      <c r="C13179" s="2"/>
    </row>
    <row r="13180" spans="1:3">
      <c r="A13180" t="s">
        <v>13185</v>
      </c>
      <c r="C13180" s="2"/>
    </row>
    <row r="13181" spans="1:3">
      <c r="A13181" t="s">
        <v>13186</v>
      </c>
      <c r="C13181" s="2"/>
    </row>
    <row r="13182" spans="1:3">
      <c r="A13182" t="s">
        <v>13187</v>
      </c>
      <c r="C13182" s="2"/>
    </row>
    <row r="13183" spans="1:3">
      <c r="A13183" t="s">
        <v>13188</v>
      </c>
      <c r="C13183" s="2"/>
    </row>
    <row r="13184" spans="1:3">
      <c r="A13184" t="s">
        <v>13189</v>
      </c>
      <c r="C13184" s="2"/>
    </row>
    <row r="13185" spans="1:3">
      <c r="A13185" t="s">
        <v>13190</v>
      </c>
      <c r="C13185" s="2"/>
    </row>
    <row r="13186" spans="1:3">
      <c r="A13186" t="s">
        <v>13191</v>
      </c>
      <c r="C13186" s="2"/>
    </row>
    <row r="13187" spans="1:3">
      <c r="A13187" t="s">
        <v>13192</v>
      </c>
      <c r="C13187" s="2"/>
    </row>
    <row r="13188" spans="1:3">
      <c r="A13188" t="s">
        <v>13193</v>
      </c>
      <c r="C13188" s="2"/>
    </row>
    <row r="13189" spans="1:3">
      <c r="A13189" t="s">
        <v>13194</v>
      </c>
      <c r="C13189" s="2"/>
    </row>
    <row r="13190" spans="1:3">
      <c r="A13190" t="s">
        <v>13195</v>
      </c>
      <c r="C13190" s="2"/>
    </row>
    <row r="13191" spans="1:3">
      <c r="A13191" t="s">
        <v>13196</v>
      </c>
      <c r="C13191" s="2"/>
    </row>
    <row r="13192" spans="1:3">
      <c r="A13192" t="s">
        <v>13197</v>
      </c>
      <c r="C13192" s="2"/>
    </row>
    <row r="13193" spans="1:3">
      <c r="A13193" t="s">
        <v>13198</v>
      </c>
      <c r="C13193" s="2"/>
    </row>
    <row r="13194" spans="1:3">
      <c r="A13194" t="s">
        <v>13199</v>
      </c>
      <c r="C13194" s="2"/>
    </row>
    <row r="13195" spans="1:3">
      <c r="A13195" t="s">
        <v>13200</v>
      </c>
      <c r="C13195" s="2"/>
    </row>
    <row r="13196" spans="1:3">
      <c r="A13196" t="s">
        <v>13201</v>
      </c>
      <c r="C13196" s="2"/>
    </row>
    <row r="13197" spans="1:3">
      <c r="A13197" t="s">
        <v>13202</v>
      </c>
      <c r="C13197" s="2"/>
    </row>
    <row r="13198" spans="1:3">
      <c r="A13198" t="s">
        <v>13203</v>
      </c>
      <c r="C13198" s="2"/>
    </row>
    <row r="13199" spans="1:3">
      <c r="A13199" t="s">
        <v>13204</v>
      </c>
      <c r="C13199" s="2"/>
    </row>
    <row r="13200" spans="1:3">
      <c r="A13200" t="s">
        <v>13205</v>
      </c>
      <c r="C13200" s="2"/>
    </row>
    <row r="13201" spans="1:3">
      <c r="A13201" t="s">
        <v>13206</v>
      </c>
      <c r="C13201" s="2"/>
    </row>
    <row r="13202" spans="1:3">
      <c r="A13202" t="s">
        <v>13207</v>
      </c>
      <c r="C13202" s="2"/>
    </row>
    <row r="13203" spans="1:3">
      <c r="A13203" t="s">
        <v>13208</v>
      </c>
      <c r="C13203" s="2"/>
    </row>
    <row r="13204" spans="1:3">
      <c r="A13204" t="s">
        <v>13209</v>
      </c>
      <c r="C13204" s="2"/>
    </row>
    <row r="13205" spans="1:3">
      <c r="A13205" t="s">
        <v>13210</v>
      </c>
      <c r="C13205" s="2"/>
    </row>
    <row r="13206" spans="1:3">
      <c r="A13206" t="s">
        <v>13211</v>
      </c>
      <c r="C13206" s="2"/>
    </row>
    <row r="13207" spans="1:3">
      <c r="A13207" t="s">
        <v>13212</v>
      </c>
      <c r="C13207" s="2"/>
    </row>
    <row r="13208" spans="1:3">
      <c r="A13208" t="s">
        <v>13213</v>
      </c>
      <c r="C13208" s="2"/>
    </row>
    <row r="13209" spans="1:3">
      <c r="A13209" t="s">
        <v>13214</v>
      </c>
      <c r="C13209" s="2"/>
    </row>
    <row r="13210" spans="1:3">
      <c r="A13210" t="s">
        <v>13215</v>
      </c>
      <c r="C13210" s="2"/>
    </row>
    <row r="13211" spans="1:3">
      <c r="A13211" t="s">
        <v>13216</v>
      </c>
      <c r="C13211" s="2"/>
    </row>
    <row r="13212" spans="1:3">
      <c r="A13212" t="s">
        <v>13217</v>
      </c>
      <c r="C13212" s="2"/>
    </row>
    <row r="13213" spans="1:3">
      <c r="A13213" t="s">
        <v>13218</v>
      </c>
      <c r="C13213" s="2"/>
    </row>
    <row r="13214" spans="1:3">
      <c r="A13214" t="s">
        <v>13219</v>
      </c>
      <c r="C13214" s="2"/>
    </row>
    <row r="13215" spans="1:3">
      <c r="A13215" t="s">
        <v>13220</v>
      </c>
      <c r="C13215" s="2"/>
    </row>
    <row r="13216" spans="1:3">
      <c r="A13216" t="s">
        <v>13221</v>
      </c>
      <c r="C13216" s="2"/>
    </row>
    <row r="13217" spans="1:3">
      <c r="A13217" t="s">
        <v>13222</v>
      </c>
      <c r="C13217" s="2"/>
    </row>
    <row r="13218" spans="1:3">
      <c r="A13218" t="s">
        <v>13223</v>
      </c>
      <c r="C13218" s="2"/>
    </row>
    <row r="13219" spans="1:3">
      <c r="A13219" t="s">
        <v>13224</v>
      </c>
      <c r="C13219" s="2"/>
    </row>
    <row r="13220" spans="1:3">
      <c r="A13220" t="s">
        <v>13225</v>
      </c>
      <c r="C13220" s="2"/>
    </row>
    <row r="13221" spans="1:3">
      <c r="A13221" t="s">
        <v>13226</v>
      </c>
      <c r="C13221" s="2"/>
    </row>
    <row r="13222" spans="1:3">
      <c r="A13222" t="s">
        <v>13227</v>
      </c>
      <c r="C13222" s="2"/>
    </row>
    <row r="13223" spans="1:3">
      <c r="A13223" t="s">
        <v>13228</v>
      </c>
      <c r="C13223" s="2"/>
    </row>
    <row r="13224" spans="1:3">
      <c r="A13224" t="s">
        <v>13229</v>
      </c>
      <c r="C13224" s="2"/>
    </row>
    <row r="13225" spans="1:3">
      <c r="A13225" t="s">
        <v>13230</v>
      </c>
      <c r="C13225" s="2"/>
    </row>
    <row r="13226" spans="1:3">
      <c r="A13226" t="s">
        <v>13231</v>
      </c>
      <c r="C13226" s="2"/>
    </row>
    <row r="13227" spans="1:3">
      <c r="A13227" t="s">
        <v>13232</v>
      </c>
      <c r="C13227" s="2"/>
    </row>
    <row r="13228" spans="1:3">
      <c r="A13228" t="s">
        <v>13233</v>
      </c>
      <c r="C13228" s="2"/>
    </row>
    <row r="13229" spans="1:3">
      <c r="A13229" t="s">
        <v>13234</v>
      </c>
      <c r="C13229" s="2"/>
    </row>
    <row r="13230" spans="1:3">
      <c r="A13230" t="s">
        <v>13235</v>
      </c>
      <c r="C13230" s="2"/>
    </row>
    <row r="13231" spans="1:3">
      <c r="A13231" t="s">
        <v>13236</v>
      </c>
      <c r="C13231" s="2"/>
    </row>
    <row r="13232" spans="1:3">
      <c r="A13232" t="s">
        <v>13237</v>
      </c>
      <c r="C13232" s="2"/>
    </row>
    <row r="13233" spans="1:3">
      <c r="A13233" t="s">
        <v>13238</v>
      </c>
      <c r="C13233" s="2"/>
    </row>
    <row r="13234" spans="1:3">
      <c r="A13234" t="s">
        <v>13239</v>
      </c>
      <c r="C13234" s="2"/>
    </row>
    <row r="13235" spans="1:3">
      <c r="A13235" t="s">
        <v>13240</v>
      </c>
      <c r="C13235" s="2"/>
    </row>
    <row r="13236" spans="1:3">
      <c r="A13236" t="s">
        <v>13241</v>
      </c>
      <c r="C13236" s="2"/>
    </row>
    <row r="13237" spans="1:3">
      <c r="A13237" t="s">
        <v>13242</v>
      </c>
      <c r="C13237" s="2"/>
    </row>
    <row r="13238" spans="1:3">
      <c r="A13238" t="s">
        <v>13243</v>
      </c>
      <c r="C13238" s="2"/>
    </row>
    <row r="13239" spans="1:3">
      <c r="A13239" t="s">
        <v>13244</v>
      </c>
      <c r="C13239" s="2"/>
    </row>
    <row r="13240" spans="1:3">
      <c r="A13240" t="s">
        <v>13245</v>
      </c>
      <c r="C13240" s="2"/>
    </row>
    <row r="13241" spans="1:3">
      <c r="A13241" t="s">
        <v>13246</v>
      </c>
      <c r="C13241" s="2"/>
    </row>
    <row r="13242" spans="1:3">
      <c r="A13242" t="s">
        <v>13247</v>
      </c>
      <c r="C13242" s="2"/>
    </row>
    <row r="13243" spans="1:3">
      <c r="A13243" t="s">
        <v>13248</v>
      </c>
      <c r="C13243" s="2"/>
    </row>
    <row r="13244" spans="1:3">
      <c r="A13244" t="s">
        <v>13249</v>
      </c>
      <c r="C13244" s="2"/>
    </row>
    <row r="13245" spans="1:3">
      <c r="A13245" t="s">
        <v>13250</v>
      </c>
      <c r="C13245" s="2"/>
    </row>
    <row r="13246" spans="1:3">
      <c r="A13246" t="s">
        <v>13251</v>
      </c>
      <c r="C13246" s="2"/>
    </row>
    <row r="13247" spans="1:3">
      <c r="A13247" t="s">
        <v>13252</v>
      </c>
      <c r="C13247" s="2"/>
    </row>
    <row r="13248" spans="1:3">
      <c r="A13248" t="s">
        <v>13253</v>
      </c>
      <c r="C13248" s="2"/>
    </row>
    <row r="13249" spans="1:3">
      <c r="A13249" t="s">
        <v>13254</v>
      </c>
      <c r="C13249" s="2"/>
    </row>
    <row r="13250" spans="1:3">
      <c r="A13250" t="s">
        <v>13255</v>
      </c>
      <c r="C13250" s="2"/>
    </row>
    <row r="13251" spans="1:3">
      <c r="A13251" t="s">
        <v>13256</v>
      </c>
      <c r="C13251" s="2"/>
    </row>
    <row r="13252" spans="1:3">
      <c r="A13252" t="s">
        <v>13257</v>
      </c>
      <c r="C13252" s="2"/>
    </row>
    <row r="13253" spans="1:3">
      <c r="A13253" t="s">
        <v>13258</v>
      </c>
      <c r="C13253" s="2"/>
    </row>
    <row r="13254" spans="1:3">
      <c r="A13254" t="s">
        <v>13259</v>
      </c>
      <c r="C13254" s="2"/>
    </row>
    <row r="13255" spans="1:3">
      <c r="A13255" t="s">
        <v>13260</v>
      </c>
      <c r="C13255" s="2"/>
    </row>
    <row r="13256" spans="1:3">
      <c r="A13256" t="s">
        <v>13261</v>
      </c>
      <c r="C13256" s="2"/>
    </row>
    <row r="13257" spans="1:3">
      <c r="A13257" t="s">
        <v>13262</v>
      </c>
      <c r="C13257" s="2"/>
    </row>
    <row r="13258" spans="1:3">
      <c r="A13258" t="s">
        <v>13263</v>
      </c>
      <c r="C13258" s="2"/>
    </row>
    <row r="13259" spans="1:3">
      <c r="A13259" t="s">
        <v>13264</v>
      </c>
      <c r="C13259" s="2"/>
    </row>
    <row r="13260" spans="1:3">
      <c r="A13260" t="s">
        <v>13265</v>
      </c>
      <c r="C13260" s="2"/>
    </row>
    <row r="13261" spans="1:3">
      <c r="A13261" t="s">
        <v>13266</v>
      </c>
      <c r="C13261" s="2"/>
    </row>
    <row r="13262" spans="1:3">
      <c r="A13262" t="s">
        <v>13267</v>
      </c>
      <c r="C13262" s="2"/>
    </row>
    <row r="13263" spans="1:3">
      <c r="A13263" t="s">
        <v>13268</v>
      </c>
      <c r="C13263" s="2"/>
    </row>
    <row r="13264" spans="1:3">
      <c r="A13264" t="s">
        <v>13269</v>
      </c>
      <c r="C13264" s="2"/>
    </row>
    <row r="13265" spans="1:3">
      <c r="A13265" t="s">
        <v>13270</v>
      </c>
      <c r="C13265" s="2"/>
    </row>
    <row r="13266" spans="1:3">
      <c r="A13266" t="s">
        <v>13271</v>
      </c>
      <c r="C13266" s="2"/>
    </row>
    <row r="13267" spans="1:3">
      <c r="A13267" t="s">
        <v>13272</v>
      </c>
      <c r="C13267" s="2"/>
    </row>
    <row r="13268" spans="1:3">
      <c r="A13268" t="s">
        <v>13273</v>
      </c>
      <c r="C13268" s="2"/>
    </row>
    <row r="13269" spans="1:3">
      <c r="A13269" t="s">
        <v>13274</v>
      </c>
      <c r="C13269" s="2"/>
    </row>
    <row r="13270" spans="1:3">
      <c r="A13270" t="s">
        <v>13275</v>
      </c>
      <c r="C13270" s="2"/>
    </row>
    <row r="13271" spans="1:3">
      <c r="A13271" t="s">
        <v>13276</v>
      </c>
      <c r="C13271" s="2"/>
    </row>
    <row r="13272" spans="1:3">
      <c r="A13272" t="s">
        <v>13277</v>
      </c>
      <c r="C13272" s="2"/>
    </row>
    <row r="13273" spans="1:3">
      <c r="A13273" t="s">
        <v>13278</v>
      </c>
      <c r="C13273" s="2"/>
    </row>
    <row r="13274" spans="1:3">
      <c r="A13274" t="s">
        <v>13279</v>
      </c>
      <c r="C13274" s="2"/>
    </row>
    <row r="13275" spans="1:3">
      <c r="A13275" t="s">
        <v>13280</v>
      </c>
      <c r="C13275" s="2"/>
    </row>
    <row r="13276" spans="1:3">
      <c r="A13276" t="s">
        <v>13281</v>
      </c>
      <c r="C13276" s="2"/>
    </row>
    <row r="13277" spans="1:3">
      <c r="A13277" t="s">
        <v>13282</v>
      </c>
      <c r="C13277" s="2"/>
    </row>
    <row r="13278" spans="1:3">
      <c r="A13278" t="s">
        <v>13283</v>
      </c>
      <c r="C13278" s="2"/>
    </row>
    <row r="13279" spans="1:3">
      <c r="A13279" t="s">
        <v>13284</v>
      </c>
      <c r="C13279" s="2"/>
    </row>
    <row r="13280" spans="1:3">
      <c r="A13280" t="s">
        <v>13285</v>
      </c>
      <c r="C13280" s="2"/>
    </row>
    <row r="13281" spans="1:3">
      <c r="A13281" t="s">
        <v>13286</v>
      </c>
      <c r="C13281" s="2"/>
    </row>
    <row r="13282" spans="1:3">
      <c r="A13282" t="s">
        <v>13287</v>
      </c>
      <c r="C13282" s="2"/>
    </row>
    <row r="13283" spans="1:3">
      <c r="A13283" t="s">
        <v>13288</v>
      </c>
      <c r="C13283" s="2"/>
    </row>
    <row r="13284" spans="1:3">
      <c r="A13284" t="s">
        <v>13289</v>
      </c>
      <c r="C13284" s="2"/>
    </row>
    <row r="13285" spans="1:3">
      <c r="A13285" t="s">
        <v>13290</v>
      </c>
      <c r="C13285" s="2"/>
    </row>
    <row r="13286" spans="1:3">
      <c r="A13286" t="s">
        <v>13291</v>
      </c>
      <c r="C13286" s="2"/>
    </row>
    <row r="13287" spans="1:3">
      <c r="A13287" t="s">
        <v>13292</v>
      </c>
      <c r="C13287" s="2"/>
    </row>
    <row r="13288" spans="1:3">
      <c r="A13288" t="s">
        <v>13293</v>
      </c>
      <c r="C13288" s="2"/>
    </row>
    <row r="13289" spans="1:3">
      <c r="A13289" t="s">
        <v>13294</v>
      </c>
      <c r="C13289" s="2"/>
    </row>
    <row r="13290" spans="1:3">
      <c r="A13290" t="s">
        <v>13295</v>
      </c>
      <c r="C13290" s="2"/>
    </row>
    <row r="13291" spans="1:3">
      <c r="A13291" t="s">
        <v>13296</v>
      </c>
      <c r="C13291" s="2"/>
    </row>
    <row r="13292" spans="1:3">
      <c r="A13292" t="s">
        <v>13297</v>
      </c>
      <c r="C13292" s="2"/>
    </row>
    <row r="13293" spans="1:3">
      <c r="A13293" t="s">
        <v>13298</v>
      </c>
      <c r="C13293" s="2"/>
    </row>
    <row r="13294" spans="1:3">
      <c r="A13294" t="s">
        <v>13299</v>
      </c>
      <c r="C13294" s="2"/>
    </row>
    <row r="13295" spans="1:3">
      <c r="A13295" t="s">
        <v>13300</v>
      </c>
      <c r="C13295" s="2"/>
    </row>
    <row r="13296" spans="1:3">
      <c r="A13296" t="s">
        <v>13301</v>
      </c>
      <c r="C13296" s="2"/>
    </row>
    <row r="13297" spans="1:3">
      <c r="A13297" t="s">
        <v>13302</v>
      </c>
      <c r="C13297" s="2"/>
    </row>
    <row r="13298" spans="1:3">
      <c r="A13298" t="s">
        <v>13303</v>
      </c>
      <c r="C13298" s="2"/>
    </row>
    <row r="13299" spans="1:3">
      <c r="A13299" t="s">
        <v>13304</v>
      </c>
      <c r="C13299" s="2"/>
    </row>
    <row r="13300" spans="1:3">
      <c r="A13300" t="s">
        <v>13305</v>
      </c>
      <c r="C13300" s="2"/>
    </row>
    <row r="13301" spans="1:3">
      <c r="A13301" t="s">
        <v>13306</v>
      </c>
      <c r="C13301" s="2"/>
    </row>
    <row r="13302" spans="1:3">
      <c r="A13302" t="s">
        <v>13307</v>
      </c>
      <c r="C13302" s="2"/>
    </row>
    <row r="13303" spans="1:3">
      <c r="A13303" t="s">
        <v>13308</v>
      </c>
      <c r="C13303" s="2"/>
    </row>
    <row r="13304" spans="1:3">
      <c r="A13304" t="s">
        <v>13309</v>
      </c>
      <c r="C13304" s="2"/>
    </row>
    <row r="13305" spans="1:3">
      <c r="A13305" t="s">
        <v>13310</v>
      </c>
      <c r="C13305" s="2"/>
    </row>
    <row r="13306" spans="1:3">
      <c r="A13306" t="s">
        <v>13311</v>
      </c>
      <c r="C13306" s="2"/>
    </row>
    <row r="13307" spans="1:3">
      <c r="A13307" t="s">
        <v>13312</v>
      </c>
      <c r="C13307" s="2"/>
    </row>
    <row r="13308" spans="1:3">
      <c r="A13308" t="s">
        <v>13313</v>
      </c>
      <c r="C13308" s="2"/>
    </row>
    <row r="13309" spans="1:3">
      <c r="A13309" t="s">
        <v>13314</v>
      </c>
      <c r="C13309" s="2"/>
    </row>
    <row r="13310" spans="1:3">
      <c r="A13310" t="s">
        <v>13315</v>
      </c>
      <c r="C13310" s="2"/>
    </row>
    <row r="13311" spans="1:3">
      <c r="A13311" t="s">
        <v>13316</v>
      </c>
      <c r="C13311" s="2"/>
    </row>
    <row r="13312" spans="1:3">
      <c r="A13312" t="s">
        <v>13317</v>
      </c>
      <c r="C13312" s="2"/>
    </row>
    <row r="13313" spans="1:3">
      <c r="A13313" t="s">
        <v>13318</v>
      </c>
      <c r="C13313" s="2"/>
    </row>
    <row r="13314" spans="1:3">
      <c r="A13314" t="s">
        <v>13319</v>
      </c>
      <c r="C13314" s="2"/>
    </row>
    <row r="13315" spans="1:3">
      <c r="A13315" t="s">
        <v>13320</v>
      </c>
      <c r="C13315" s="2"/>
    </row>
    <row r="13316" spans="1:3">
      <c r="A13316" t="s">
        <v>13321</v>
      </c>
      <c r="C13316" s="2"/>
    </row>
    <row r="13317" spans="1:3">
      <c r="A13317" t="s">
        <v>13322</v>
      </c>
      <c r="C13317" s="2"/>
    </row>
    <row r="13318" spans="1:3">
      <c r="A13318" t="s">
        <v>13323</v>
      </c>
      <c r="C13318" s="2"/>
    </row>
    <row r="13319" spans="1:3">
      <c r="A13319" t="s">
        <v>13324</v>
      </c>
      <c r="C13319" s="2"/>
    </row>
    <row r="13320" spans="1:3">
      <c r="A13320" t="s">
        <v>13325</v>
      </c>
      <c r="C13320" s="2"/>
    </row>
    <row r="13321" spans="1:3">
      <c r="A13321" t="s">
        <v>13326</v>
      </c>
      <c r="C13321" s="2"/>
    </row>
    <row r="13322" spans="1:3">
      <c r="A13322" t="s">
        <v>13327</v>
      </c>
      <c r="C13322" s="2"/>
    </row>
    <row r="13323" spans="1:3">
      <c r="A13323" t="s">
        <v>13328</v>
      </c>
      <c r="C13323" s="2"/>
    </row>
    <row r="13324" spans="1:3">
      <c r="A13324" t="s">
        <v>13329</v>
      </c>
      <c r="C13324" s="2"/>
    </row>
    <row r="13325" spans="1:3">
      <c r="A13325" t="s">
        <v>13330</v>
      </c>
      <c r="C13325" s="2"/>
    </row>
    <row r="13326" spans="1:3">
      <c r="A13326" t="s">
        <v>13331</v>
      </c>
      <c r="C13326" s="2"/>
    </row>
    <row r="13327" spans="1:3">
      <c r="A13327" t="s">
        <v>13332</v>
      </c>
      <c r="C13327" s="2"/>
    </row>
    <row r="13328" spans="1:3">
      <c r="A13328" t="s">
        <v>13333</v>
      </c>
      <c r="C13328" s="2"/>
    </row>
    <row r="13329" spans="1:3">
      <c r="A13329" t="s">
        <v>13334</v>
      </c>
      <c r="C13329" s="2"/>
    </row>
    <row r="13330" spans="1:3">
      <c r="A13330" t="s">
        <v>13335</v>
      </c>
      <c r="C13330" s="2"/>
    </row>
    <row r="13331" spans="1:3">
      <c r="A13331" t="s">
        <v>13336</v>
      </c>
      <c r="C13331" s="2"/>
    </row>
    <row r="13332" spans="1:3">
      <c r="A13332" t="s">
        <v>13337</v>
      </c>
      <c r="C13332" s="2"/>
    </row>
    <row r="13333" spans="1:3">
      <c r="A13333" t="s">
        <v>13338</v>
      </c>
      <c r="C13333" s="2"/>
    </row>
    <row r="13334" spans="1:3">
      <c r="A13334" t="s">
        <v>13339</v>
      </c>
      <c r="C13334" s="2"/>
    </row>
    <row r="13335" spans="1:3">
      <c r="A13335" t="s">
        <v>13340</v>
      </c>
      <c r="C13335" s="2"/>
    </row>
    <row r="13336" spans="1:3">
      <c r="A13336" t="s">
        <v>13341</v>
      </c>
      <c r="C13336" s="2"/>
    </row>
    <row r="13337" spans="1:3">
      <c r="A13337" t="s">
        <v>13342</v>
      </c>
      <c r="C13337" s="2"/>
    </row>
    <row r="13338" spans="1:3">
      <c r="A13338" t="s">
        <v>13343</v>
      </c>
      <c r="C13338" s="2"/>
    </row>
    <row r="13339" spans="1:3">
      <c r="A13339" t="s">
        <v>13344</v>
      </c>
      <c r="C13339" s="2"/>
    </row>
    <row r="13340" spans="1:3">
      <c r="A13340" t="s">
        <v>13345</v>
      </c>
      <c r="C13340" s="2"/>
    </row>
    <row r="13341" spans="1:3">
      <c r="A13341" t="s">
        <v>13346</v>
      </c>
      <c r="C13341" s="2"/>
    </row>
    <row r="13342" spans="1:3">
      <c r="A13342" t="s">
        <v>13347</v>
      </c>
      <c r="C13342" s="2"/>
    </row>
    <row r="13343" spans="1:3">
      <c r="A13343" t="s">
        <v>13348</v>
      </c>
      <c r="C13343" s="2"/>
    </row>
    <row r="13344" spans="1:3">
      <c r="A13344" t="s">
        <v>13349</v>
      </c>
      <c r="C13344" s="2"/>
    </row>
    <row r="13345" spans="1:3">
      <c r="A13345" t="s">
        <v>13350</v>
      </c>
      <c r="C13345" s="2"/>
    </row>
    <row r="13346" spans="1:3">
      <c r="A13346" t="s">
        <v>13351</v>
      </c>
      <c r="C13346" s="2"/>
    </row>
    <row r="13347" spans="1:3">
      <c r="A13347" t="s">
        <v>13352</v>
      </c>
      <c r="C13347" s="2"/>
    </row>
    <row r="13348" spans="1:3">
      <c r="A13348" t="s">
        <v>13353</v>
      </c>
      <c r="C13348" s="2"/>
    </row>
    <row r="13349" spans="1:3">
      <c r="A13349" t="s">
        <v>13354</v>
      </c>
      <c r="C13349" s="2"/>
    </row>
    <row r="13350" spans="1:3">
      <c r="A13350" t="s">
        <v>13355</v>
      </c>
      <c r="C13350" s="2"/>
    </row>
    <row r="13351" spans="1:3">
      <c r="A13351" t="s">
        <v>13356</v>
      </c>
      <c r="C13351" s="2"/>
    </row>
    <row r="13352" spans="1:3">
      <c r="A13352" t="s">
        <v>13357</v>
      </c>
      <c r="C13352" s="2"/>
    </row>
    <row r="13353" spans="1:3">
      <c r="A13353" t="s">
        <v>13358</v>
      </c>
      <c r="C13353" s="2"/>
    </row>
    <row r="13354" spans="1:3">
      <c r="A13354" t="s">
        <v>13359</v>
      </c>
      <c r="C13354" s="2"/>
    </row>
    <row r="13355" spans="1:3">
      <c r="A13355" t="s">
        <v>13360</v>
      </c>
      <c r="C13355" s="2"/>
    </row>
    <row r="13356" spans="1:3">
      <c r="A13356" t="s">
        <v>13361</v>
      </c>
      <c r="C13356" s="2"/>
    </row>
    <row r="13357" spans="1:3">
      <c r="A13357" t="s">
        <v>13362</v>
      </c>
      <c r="C13357" s="2"/>
    </row>
    <row r="13358" spans="1:3">
      <c r="A13358" t="s">
        <v>13363</v>
      </c>
      <c r="C13358" s="2"/>
    </row>
    <row r="13359" spans="1:3">
      <c r="A13359" t="s">
        <v>13364</v>
      </c>
      <c r="C13359" s="2"/>
    </row>
    <row r="13360" spans="1:3">
      <c r="A13360" t="s">
        <v>13365</v>
      </c>
      <c r="C13360" s="2"/>
    </row>
    <row r="13361" spans="1:3">
      <c r="A13361" t="s">
        <v>13366</v>
      </c>
      <c r="C13361" s="2"/>
    </row>
    <row r="13362" spans="1:3">
      <c r="A13362" t="s">
        <v>13367</v>
      </c>
      <c r="C13362" s="2"/>
    </row>
    <row r="13363" spans="1:3">
      <c r="A13363" t="s">
        <v>13368</v>
      </c>
      <c r="C13363" s="2"/>
    </row>
    <row r="13364" spans="1:3">
      <c r="A13364" t="s">
        <v>13369</v>
      </c>
      <c r="C13364" s="2"/>
    </row>
    <row r="13365" spans="1:3">
      <c r="A13365" t="s">
        <v>13370</v>
      </c>
      <c r="C13365" s="2"/>
    </row>
    <row r="13366" spans="1:3">
      <c r="A13366" t="s">
        <v>13371</v>
      </c>
      <c r="C13366" s="2"/>
    </row>
    <row r="13367" spans="1:3">
      <c r="A13367" t="s">
        <v>13372</v>
      </c>
      <c r="C13367" s="2"/>
    </row>
    <row r="13368" spans="1:3">
      <c r="A13368" t="s">
        <v>13373</v>
      </c>
      <c r="C13368" s="2"/>
    </row>
    <row r="13369" spans="1:3">
      <c r="A13369" t="s">
        <v>13374</v>
      </c>
      <c r="C13369" s="2"/>
    </row>
    <row r="13370" spans="1:3">
      <c r="A13370" t="s">
        <v>13375</v>
      </c>
      <c r="C13370" s="2"/>
    </row>
    <row r="13371" spans="1:3">
      <c r="A13371" t="s">
        <v>13376</v>
      </c>
      <c r="C13371" s="2"/>
    </row>
    <row r="13372" spans="1:3">
      <c r="A13372" t="s">
        <v>13377</v>
      </c>
      <c r="C13372" s="2"/>
    </row>
    <row r="13373" spans="1:3">
      <c r="A13373" t="s">
        <v>13378</v>
      </c>
      <c r="C13373" s="2"/>
    </row>
    <row r="13374" spans="1:3">
      <c r="A13374" t="s">
        <v>13379</v>
      </c>
      <c r="C13374" s="2"/>
    </row>
    <row r="13375" spans="1:3">
      <c r="A13375" t="s">
        <v>13380</v>
      </c>
      <c r="C13375" s="2"/>
    </row>
    <row r="13376" spans="1:3">
      <c r="A13376" t="s">
        <v>13381</v>
      </c>
      <c r="C13376" s="2"/>
    </row>
    <row r="13377" spans="1:3">
      <c r="A13377" t="s">
        <v>13382</v>
      </c>
      <c r="C13377" s="2"/>
    </row>
    <row r="13378" spans="1:3">
      <c r="A13378" t="s">
        <v>13383</v>
      </c>
      <c r="C13378" s="2"/>
    </row>
    <row r="13379" spans="1:3">
      <c r="A13379" t="s">
        <v>13384</v>
      </c>
      <c r="C13379" s="2"/>
    </row>
    <row r="13380" spans="1:3">
      <c r="A13380" t="s">
        <v>13385</v>
      </c>
      <c r="C13380" s="2"/>
    </row>
    <row r="13381" spans="1:3">
      <c r="A13381" t="s">
        <v>13386</v>
      </c>
      <c r="C13381" s="2"/>
    </row>
    <row r="13382" spans="1:3">
      <c r="A13382" t="s">
        <v>13387</v>
      </c>
      <c r="C13382" s="2"/>
    </row>
    <row r="13383" spans="1:3">
      <c r="A13383" t="s">
        <v>13388</v>
      </c>
      <c r="C13383" s="2"/>
    </row>
    <row r="13384" spans="1:3">
      <c r="A13384" t="s">
        <v>13389</v>
      </c>
      <c r="C13384" s="2"/>
    </row>
    <row r="13385" spans="1:3">
      <c r="A13385" t="s">
        <v>13390</v>
      </c>
      <c r="C13385" s="2"/>
    </row>
    <row r="13386" spans="1:3">
      <c r="A13386" t="s">
        <v>13391</v>
      </c>
      <c r="C13386" s="2"/>
    </row>
    <row r="13387" spans="1:3">
      <c r="A13387" t="s">
        <v>13392</v>
      </c>
      <c r="C13387" s="2"/>
    </row>
    <row r="13388" spans="1:3">
      <c r="A13388" t="s">
        <v>13393</v>
      </c>
      <c r="C13388" s="2"/>
    </row>
    <row r="13389" spans="1:3">
      <c r="A13389" t="s">
        <v>13394</v>
      </c>
      <c r="C13389" s="2"/>
    </row>
    <row r="13390" spans="1:3">
      <c r="A13390" t="s">
        <v>13395</v>
      </c>
      <c r="C13390" s="2"/>
    </row>
    <row r="13391" spans="1:3">
      <c r="A13391" t="s">
        <v>13396</v>
      </c>
      <c r="C13391" s="2"/>
    </row>
    <row r="13392" spans="1:3">
      <c r="A13392" t="s">
        <v>13397</v>
      </c>
      <c r="C13392" s="2"/>
    </row>
    <row r="13393" spans="1:3">
      <c r="A13393" t="s">
        <v>13398</v>
      </c>
      <c r="C13393" s="2"/>
    </row>
    <row r="13394" spans="1:3">
      <c r="A13394" t="s">
        <v>13399</v>
      </c>
      <c r="C13394" s="2"/>
    </row>
    <row r="13395" spans="1:3">
      <c r="A13395" t="s">
        <v>13400</v>
      </c>
      <c r="C13395" s="2"/>
    </row>
    <row r="13396" spans="1:3">
      <c r="A13396" t="s">
        <v>13401</v>
      </c>
      <c r="C13396" s="2"/>
    </row>
    <row r="13397" spans="1:3">
      <c r="A13397" t="s">
        <v>13402</v>
      </c>
      <c r="C13397" s="2"/>
    </row>
    <row r="13398" spans="1:3">
      <c r="A13398" t="s">
        <v>13403</v>
      </c>
      <c r="C13398" s="2"/>
    </row>
    <row r="13399" spans="1:3">
      <c r="A13399" t="s">
        <v>13404</v>
      </c>
      <c r="C13399" s="2"/>
    </row>
    <row r="13400" spans="1:3">
      <c r="A13400" t="s">
        <v>13405</v>
      </c>
      <c r="C13400" s="2"/>
    </row>
    <row r="13401" spans="1:3">
      <c r="A13401" t="s">
        <v>13406</v>
      </c>
      <c r="C13401" s="2"/>
    </row>
    <row r="13402" spans="1:3">
      <c r="A13402" t="s">
        <v>13407</v>
      </c>
      <c r="C13402" s="2"/>
    </row>
    <row r="13403" spans="1:3">
      <c r="A13403" t="s">
        <v>13408</v>
      </c>
      <c r="C13403" s="2"/>
    </row>
    <row r="13404" spans="1:3">
      <c r="A13404" t="s">
        <v>13409</v>
      </c>
      <c r="C13404" s="2"/>
    </row>
    <row r="13405" spans="1:3">
      <c r="A13405" t="s">
        <v>13410</v>
      </c>
      <c r="C13405" s="2"/>
    </row>
    <row r="13406" spans="1:3">
      <c r="A13406" t="s">
        <v>13411</v>
      </c>
      <c r="C13406" s="2"/>
    </row>
    <row r="13407" spans="1:3">
      <c r="A13407" t="s">
        <v>13412</v>
      </c>
      <c r="C13407" s="2"/>
    </row>
    <row r="13408" spans="1:3">
      <c r="A13408" t="s">
        <v>13413</v>
      </c>
      <c r="C13408" s="2"/>
    </row>
    <row r="13409" spans="1:3">
      <c r="A13409" t="s">
        <v>13414</v>
      </c>
      <c r="C13409" s="2"/>
    </row>
    <row r="13410" spans="1:3">
      <c r="A13410" t="s">
        <v>13415</v>
      </c>
      <c r="C13410" s="2"/>
    </row>
    <row r="13411" spans="1:3">
      <c r="A13411" t="s">
        <v>13416</v>
      </c>
      <c r="C13411" s="2"/>
    </row>
    <row r="13412" spans="1:3">
      <c r="A13412" t="s">
        <v>13417</v>
      </c>
      <c r="C13412" s="2"/>
    </row>
    <row r="13413" spans="1:3">
      <c r="A13413" t="s">
        <v>13418</v>
      </c>
      <c r="C13413" s="2"/>
    </row>
    <row r="13414" spans="1:3">
      <c r="A13414" t="s">
        <v>13419</v>
      </c>
      <c r="C13414" s="2"/>
    </row>
    <row r="13415" spans="1:3">
      <c r="A13415" t="s">
        <v>13420</v>
      </c>
      <c r="C13415" s="2"/>
    </row>
    <row r="13416" spans="1:3">
      <c r="A13416" t="s">
        <v>13421</v>
      </c>
      <c r="C13416" s="2"/>
    </row>
    <row r="13417" spans="1:3">
      <c r="A13417" t="s">
        <v>13422</v>
      </c>
      <c r="C13417" s="2"/>
    </row>
    <row r="13418" spans="1:3">
      <c r="A13418" t="s">
        <v>13423</v>
      </c>
      <c r="C13418" s="2"/>
    </row>
    <row r="13419" spans="1:3">
      <c r="A13419" t="s">
        <v>13424</v>
      </c>
      <c r="C13419" s="2"/>
    </row>
    <row r="13420" spans="1:3">
      <c r="A13420" t="s">
        <v>13425</v>
      </c>
      <c r="C13420" s="2"/>
    </row>
    <row r="13421" spans="1:3">
      <c r="A13421" t="s">
        <v>13426</v>
      </c>
      <c r="C13421" s="2"/>
    </row>
    <row r="13422" spans="1:3">
      <c r="A13422" t="s">
        <v>13427</v>
      </c>
      <c r="C13422" s="2"/>
    </row>
    <row r="13423" spans="1:3">
      <c r="A13423" t="s">
        <v>13428</v>
      </c>
      <c r="C13423" s="2"/>
    </row>
    <row r="13424" spans="1:3">
      <c r="A13424" t="s">
        <v>13429</v>
      </c>
      <c r="C13424" s="2"/>
    </row>
    <row r="13425" spans="1:3">
      <c r="A13425" t="s">
        <v>13430</v>
      </c>
      <c r="C13425" s="2"/>
    </row>
    <row r="13426" spans="1:3">
      <c r="A13426" t="s">
        <v>13431</v>
      </c>
      <c r="C13426" s="2"/>
    </row>
    <row r="13427" spans="1:3">
      <c r="A13427" t="s">
        <v>13432</v>
      </c>
      <c r="C13427" s="2"/>
    </row>
    <row r="13428" spans="1:3">
      <c r="A13428" t="s">
        <v>13433</v>
      </c>
      <c r="C13428" s="2"/>
    </row>
    <row r="13429" spans="1:3">
      <c r="A13429" t="s">
        <v>13434</v>
      </c>
      <c r="C13429" s="2"/>
    </row>
    <row r="13430" spans="1:3">
      <c r="A13430" t="s">
        <v>13435</v>
      </c>
      <c r="C13430" s="2"/>
    </row>
    <row r="13431" spans="1:3">
      <c r="A13431" t="s">
        <v>13436</v>
      </c>
      <c r="C13431" s="2"/>
    </row>
    <row r="13432" spans="1:3">
      <c r="A13432" t="s">
        <v>13437</v>
      </c>
      <c r="C13432" s="2"/>
    </row>
    <row r="13433" spans="1:3">
      <c r="A13433" t="s">
        <v>13438</v>
      </c>
      <c r="C13433" s="2"/>
    </row>
    <row r="13434" spans="1:3">
      <c r="A13434" t="s">
        <v>13439</v>
      </c>
      <c r="C13434" s="2"/>
    </row>
    <row r="13435" spans="1:3">
      <c r="A13435" t="s">
        <v>13440</v>
      </c>
      <c r="C13435" s="2"/>
    </row>
    <row r="13436" spans="1:3">
      <c r="A13436" t="s">
        <v>13441</v>
      </c>
      <c r="C13436" s="2"/>
    </row>
    <row r="13437" spans="1:3">
      <c r="A13437" t="s">
        <v>13442</v>
      </c>
      <c r="C13437" s="2"/>
    </row>
    <row r="13438" spans="1:3">
      <c r="A13438" t="s">
        <v>13443</v>
      </c>
      <c r="C13438" s="2"/>
    </row>
    <row r="13439" spans="1:3">
      <c r="A13439" t="s">
        <v>13444</v>
      </c>
      <c r="C13439" s="2"/>
    </row>
    <row r="13440" spans="1:3">
      <c r="A13440" t="s">
        <v>13445</v>
      </c>
      <c r="C13440" s="2"/>
    </row>
    <row r="13441" spans="1:3">
      <c r="A13441" t="s">
        <v>13446</v>
      </c>
      <c r="C13441" s="2"/>
    </row>
    <row r="13442" spans="1:3">
      <c r="A13442" t="s">
        <v>13447</v>
      </c>
      <c r="C13442" s="2"/>
    </row>
    <row r="13443" spans="1:3">
      <c r="A13443" t="s">
        <v>13448</v>
      </c>
      <c r="C13443" s="2"/>
    </row>
    <row r="13444" spans="1:3">
      <c r="A13444" t="s">
        <v>13449</v>
      </c>
      <c r="C13444" s="2"/>
    </row>
    <row r="13445" spans="1:3">
      <c r="A13445" t="s">
        <v>13450</v>
      </c>
      <c r="C13445" s="2"/>
    </row>
    <row r="13446" spans="1:3">
      <c r="A13446" t="s">
        <v>13451</v>
      </c>
      <c r="C13446" s="2"/>
    </row>
    <row r="13447" spans="1:3">
      <c r="A13447" t="s">
        <v>13452</v>
      </c>
      <c r="C13447" s="2"/>
    </row>
    <row r="13448" spans="1:3">
      <c r="A13448" t="s">
        <v>13453</v>
      </c>
      <c r="C13448" s="2"/>
    </row>
    <row r="13449" spans="1:3">
      <c r="A13449" t="s">
        <v>13454</v>
      </c>
      <c r="C13449" s="2"/>
    </row>
    <row r="13450" spans="1:3">
      <c r="A13450" t="s">
        <v>13455</v>
      </c>
      <c r="C13450" s="2"/>
    </row>
    <row r="13451" spans="1:3">
      <c r="A13451" t="s">
        <v>13456</v>
      </c>
      <c r="C13451" s="2"/>
    </row>
    <row r="13452" spans="1:3">
      <c r="A13452" t="s">
        <v>13457</v>
      </c>
      <c r="C13452" s="2"/>
    </row>
    <row r="13453" spans="1:3">
      <c r="A13453" t="s">
        <v>13458</v>
      </c>
      <c r="C13453" s="2"/>
    </row>
    <row r="13454" spans="1:3">
      <c r="A13454" t="s">
        <v>13459</v>
      </c>
      <c r="C13454" s="2"/>
    </row>
    <row r="13455" spans="1:3">
      <c r="A13455" t="s">
        <v>13460</v>
      </c>
      <c r="C13455" s="2"/>
    </row>
    <row r="13456" spans="1:3">
      <c r="A13456" t="s">
        <v>13461</v>
      </c>
      <c r="C13456" s="2"/>
    </row>
    <row r="13457" spans="1:3">
      <c r="A13457" t="s">
        <v>13462</v>
      </c>
      <c r="C13457" s="2"/>
    </row>
    <row r="13458" spans="1:3">
      <c r="A13458" t="s">
        <v>13463</v>
      </c>
      <c r="C13458" s="2"/>
    </row>
    <row r="13459" spans="1:3">
      <c r="A13459" t="s">
        <v>13464</v>
      </c>
      <c r="C13459" s="2"/>
    </row>
    <row r="13460" spans="1:3">
      <c r="A13460" t="s">
        <v>13465</v>
      </c>
      <c r="C13460" s="2"/>
    </row>
    <row r="13461" spans="1:3">
      <c r="A13461" t="s">
        <v>13466</v>
      </c>
      <c r="C13461" s="2"/>
    </row>
    <row r="13462" spans="1:3">
      <c r="A13462" t="s">
        <v>13467</v>
      </c>
      <c r="C13462" s="2"/>
    </row>
    <row r="13463" spans="1:3">
      <c r="A13463" t="s">
        <v>13468</v>
      </c>
      <c r="C13463" s="2"/>
    </row>
    <row r="13464" spans="1:3">
      <c r="A13464" t="s">
        <v>13469</v>
      </c>
      <c r="C13464" s="2"/>
    </row>
    <row r="13465" spans="1:3">
      <c r="A13465" t="s">
        <v>13470</v>
      </c>
      <c r="C13465" s="2"/>
    </row>
    <row r="13466" spans="1:3">
      <c r="A13466" t="s">
        <v>13471</v>
      </c>
      <c r="C13466" s="2"/>
    </row>
    <row r="13467" spans="1:3">
      <c r="A13467" t="s">
        <v>13472</v>
      </c>
      <c r="C13467" s="2"/>
    </row>
    <row r="13468" spans="1:3">
      <c r="A13468" t="s">
        <v>13473</v>
      </c>
      <c r="C13468" s="2"/>
    </row>
    <row r="13469" spans="1:3">
      <c r="A13469" t="s">
        <v>13474</v>
      </c>
      <c r="C13469" s="2"/>
    </row>
    <row r="13470" spans="1:3">
      <c r="A13470" t="s">
        <v>13475</v>
      </c>
      <c r="C13470" s="2"/>
    </row>
    <row r="13471" spans="1:3">
      <c r="A13471" t="s">
        <v>13476</v>
      </c>
      <c r="C13471" s="2"/>
    </row>
    <row r="13472" spans="1:3">
      <c r="A13472" t="s">
        <v>13477</v>
      </c>
      <c r="C13472" s="2"/>
    </row>
    <row r="13473" spans="1:3">
      <c r="A13473" t="s">
        <v>13478</v>
      </c>
      <c r="C13473" s="2"/>
    </row>
    <row r="13474" spans="1:3">
      <c r="A13474" t="s">
        <v>13479</v>
      </c>
      <c r="C13474" s="2"/>
    </row>
    <row r="13475" spans="1:3">
      <c r="A13475" t="s">
        <v>13480</v>
      </c>
      <c r="C13475" s="2"/>
    </row>
    <row r="13476" spans="1:3">
      <c r="A13476" t="s">
        <v>13481</v>
      </c>
      <c r="C13476" s="2"/>
    </row>
    <row r="13477" spans="1:3">
      <c r="A13477" t="s">
        <v>13482</v>
      </c>
      <c r="C13477" s="2"/>
    </row>
    <row r="13478" spans="1:3">
      <c r="A13478" t="s">
        <v>13483</v>
      </c>
      <c r="C13478" s="2"/>
    </row>
    <row r="13479" spans="1:3">
      <c r="A13479" t="s">
        <v>13484</v>
      </c>
      <c r="C13479" s="2"/>
    </row>
    <row r="13480" spans="1:3">
      <c r="A13480" t="s">
        <v>13485</v>
      </c>
      <c r="C13480" s="2"/>
    </row>
    <row r="13481" spans="1:3">
      <c r="A13481" t="s">
        <v>13486</v>
      </c>
      <c r="C13481" s="2"/>
    </row>
    <row r="13482" spans="1:3">
      <c r="A13482" t="s">
        <v>13487</v>
      </c>
      <c r="C13482" s="2"/>
    </row>
    <row r="13483" spans="1:3">
      <c r="A13483" t="s">
        <v>13488</v>
      </c>
      <c r="C13483" s="2"/>
    </row>
    <row r="13484" spans="1:3">
      <c r="A13484" t="s">
        <v>13489</v>
      </c>
      <c r="C13484" s="2"/>
    </row>
    <row r="13485" spans="1:3">
      <c r="A13485" t="s">
        <v>13490</v>
      </c>
      <c r="C13485" s="2"/>
    </row>
    <row r="13486" spans="1:3">
      <c r="A13486" t="s">
        <v>13491</v>
      </c>
      <c r="C13486" s="2"/>
    </row>
    <row r="13487" spans="1:3">
      <c r="A13487" t="s">
        <v>13492</v>
      </c>
      <c r="C13487" s="2"/>
    </row>
    <row r="13488" spans="1:3">
      <c r="A13488" t="s">
        <v>13493</v>
      </c>
      <c r="C13488" s="2"/>
    </row>
    <row r="13489" spans="1:3">
      <c r="A13489" t="s">
        <v>13494</v>
      </c>
      <c r="C13489" s="2"/>
    </row>
    <row r="13490" spans="1:3">
      <c r="A13490" t="s">
        <v>13495</v>
      </c>
      <c r="C13490" s="2"/>
    </row>
    <row r="13491" spans="1:3">
      <c r="A13491" t="s">
        <v>13496</v>
      </c>
      <c r="C13491" s="2"/>
    </row>
    <row r="13492" spans="1:3">
      <c r="A13492" t="s">
        <v>13497</v>
      </c>
      <c r="C13492" s="2"/>
    </row>
    <row r="13493" spans="1:3">
      <c r="A13493" t="s">
        <v>13498</v>
      </c>
      <c r="C13493" s="2"/>
    </row>
    <row r="13494" spans="1:3">
      <c r="A13494" t="s">
        <v>13499</v>
      </c>
      <c r="C13494" s="2"/>
    </row>
    <row r="13495" spans="1:3">
      <c r="A13495" t="s">
        <v>13500</v>
      </c>
      <c r="C13495" s="2"/>
    </row>
    <row r="13496" spans="1:3">
      <c r="A13496" t="s">
        <v>13501</v>
      </c>
      <c r="C13496" s="2"/>
    </row>
    <row r="13497" spans="1:3">
      <c r="A13497" t="s">
        <v>13502</v>
      </c>
      <c r="C13497" s="2"/>
    </row>
    <row r="13498" spans="1:3">
      <c r="A13498" t="s">
        <v>13503</v>
      </c>
      <c r="C13498" s="2"/>
    </row>
    <row r="13499" spans="1:3">
      <c r="A13499" t="s">
        <v>13504</v>
      </c>
      <c r="C13499" s="2"/>
    </row>
    <row r="13500" spans="1:3">
      <c r="A13500" t="s">
        <v>13505</v>
      </c>
      <c r="C13500" s="2"/>
    </row>
    <row r="13501" spans="1:3">
      <c r="A13501" t="s">
        <v>13506</v>
      </c>
      <c r="C13501" s="2"/>
    </row>
    <row r="13502" spans="1:3">
      <c r="A13502" t="s">
        <v>13507</v>
      </c>
      <c r="C13502" s="2"/>
    </row>
    <row r="13503" spans="1:3">
      <c r="A13503" t="s">
        <v>13508</v>
      </c>
      <c r="C13503" s="2"/>
    </row>
    <row r="13504" spans="1:3">
      <c r="A13504" t="s">
        <v>13509</v>
      </c>
      <c r="C13504" s="2"/>
    </row>
    <row r="13505" spans="1:3">
      <c r="A13505" t="s">
        <v>13510</v>
      </c>
      <c r="C13505" s="2"/>
    </row>
    <row r="13506" spans="1:3">
      <c r="A13506" t="s">
        <v>13511</v>
      </c>
      <c r="C13506" s="2"/>
    </row>
    <row r="13507" spans="1:3">
      <c r="A13507" t="s">
        <v>13512</v>
      </c>
      <c r="C13507" s="2"/>
    </row>
    <row r="13508" spans="1:3">
      <c r="A13508" t="s">
        <v>13513</v>
      </c>
      <c r="C13508" s="2"/>
    </row>
    <row r="13509" spans="1:3">
      <c r="A13509" t="s">
        <v>13514</v>
      </c>
      <c r="C13509" s="2"/>
    </row>
    <row r="13510" spans="1:3">
      <c r="A13510" t="s">
        <v>13515</v>
      </c>
      <c r="C13510" s="2"/>
    </row>
    <row r="13511" spans="1:3">
      <c r="A13511" t="s">
        <v>13516</v>
      </c>
      <c r="C13511" s="2"/>
    </row>
    <row r="13512" spans="1:3">
      <c r="A13512" t="s">
        <v>13517</v>
      </c>
      <c r="C13512" s="2"/>
    </row>
    <row r="13513" spans="1:3">
      <c r="A13513" t="s">
        <v>13518</v>
      </c>
      <c r="C13513" s="2"/>
    </row>
    <row r="13514" spans="1:3">
      <c r="A13514" t="s">
        <v>13519</v>
      </c>
      <c r="C13514" s="2"/>
    </row>
    <row r="13515" spans="1:3">
      <c r="A13515" t="s">
        <v>13520</v>
      </c>
      <c r="C13515" s="2"/>
    </row>
    <row r="13516" spans="1:3">
      <c r="A13516" t="s">
        <v>13521</v>
      </c>
      <c r="C13516" s="2"/>
    </row>
    <row r="13517" spans="1:3">
      <c r="A13517" t="s">
        <v>13522</v>
      </c>
      <c r="C13517" s="2"/>
    </row>
    <row r="13518" spans="1:3">
      <c r="A13518" t="s">
        <v>13523</v>
      </c>
      <c r="C13518" s="2"/>
    </row>
    <row r="13519" spans="1:3">
      <c r="A13519" t="s">
        <v>13524</v>
      </c>
      <c r="C13519" s="2"/>
    </row>
    <row r="13520" spans="1:3">
      <c r="A13520" t="s">
        <v>13525</v>
      </c>
      <c r="C13520" s="2"/>
    </row>
    <row r="13521" spans="1:3">
      <c r="A13521" t="s">
        <v>13526</v>
      </c>
      <c r="C13521" s="2"/>
    </row>
    <row r="13522" spans="1:3">
      <c r="A13522" t="s">
        <v>13527</v>
      </c>
      <c r="C13522" s="2"/>
    </row>
    <row r="13523" spans="1:3">
      <c r="A13523" t="s">
        <v>13528</v>
      </c>
      <c r="C13523" s="2"/>
    </row>
    <row r="13524" spans="1:3">
      <c r="A13524" t="s">
        <v>13529</v>
      </c>
      <c r="C13524" s="2"/>
    </row>
    <row r="13525" spans="1:3">
      <c r="A13525" t="s">
        <v>13530</v>
      </c>
      <c r="C13525" s="2"/>
    </row>
    <row r="13526" spans="1:3">
      <c r="A13526" t="s">
        <v>13531</v>
      </c>
      <c r="C13526" s="2"/>
    </row>
    <row r="13527" spans="1:3">
      <c r="A13527" t="s">
        <v>13532</v>
      </c>
      <c r="C13527" s="2"/>
    </row>
    <row r="13528" spans="1:3">
      <c r="A13528" t="s">
        <v>13533</v>
      </c>
      <c r="C13528" s="2"/>
    </row>
    <row r="13529" spans="1:3">
      <c r="A13529" t="s">
        <v>13534</v>
      </c>
      <c r="C13529" s="2"/>
    </row>
    <row r="13530" spans="1:3">
      <c r="A13530" t="s">
        <v>13535</v>
      </c>
      <c r="C13530" s="2"/>
    </row>
    <row r="13531" spans="1:3">
      <c r="A13531" t="s">
        <v>13536</v>
      </c>
      <c r="C13531" s="2"/>
    </row>
    <row r="13532" spans="1:3">
      <c r="A13532" t="s">
        <v>13537</v>
      </c>
      <c r="C13532" s="2"/>
    </row>
    <row r="13533" spans="1:3">
      <c r="A13533" t="s">
        <v>13538</v>
      </c>
      <c r="C13533" s="2"/>
    </row>
    <row r="13534" spans="1:3">
      <c r="A13534" t="s">
        <v>13539</v>
      </c>
      <c r="C13534" s="2"/>
    </row>
    <row r="13535" spans="1:3">
      <c r="A13535" t="s">
        <v>13540</v>
      </c>
      <c r="C13535" s="2"/>
    </row>
    <row r="13536" spans="1:3">
      <c r="A13536" t="s">
        <v>13541</v>
      </c>
      <c r="C13536" s="2"/>
    </row>
    <row r="13537" spans="1:3">
      <c r="A13537" t="s">
        <v>13542</v>
      </c>
      <c r="C13537" s="2"/>
    </row>
    <row r="13538" spans="1:3">
      <c r="A13538" t="s">
        <v>13543</v>
      </c>
      <c r="C13538" s="2"/>
    </row>
    <row r="13539" spans="1:3">
      <c r="A13539" t="s">
        <v>13544</v>
      </c>
      <c r="C13539" s="2"/>
    </row>
    <row r="13540" spans="1:3">
      <c r="A13540" t="s">
        <v>13545</v>
      </c>
      <c r="C13540" s="2"/>
    </row>
    <row r="13541" spans="1:3">
      <c r="A13541" t="s">
        <v>13546</v>
      </c>
      <c r="C13541" s="2"/>
    </row>
    <row r="13542" spans="1:3">
      <c r="A13542" t="s">
        <v>13547</v>
      </c>
      <c r="C13542" s="2"/>
    </row>
    <row r="13543" spans="1:3">
      <c r="A13543" t="s">
        <v>13548</v>
      </c>
      <c r="C13543" s="2"/>
    </row>
    <row r="13544" spans="1:3">
      <c r="A13544" t="s">
        <v>13549</v>
      </c>
      <c r="C13544" s="2"/>
    </row>
    <row r="13545" spans="1:3">
      <c r="A13545" t="s">
        <v>13550</v>
      </c>
      <c r="C13545" s="2"/>
    </row>
    <row r="13546" spans="1:3">
      <c r="A13546" t="s">
        <v>13551</v>
      </c>
      <c r="C13546" s="2"/>
    </row>
    <row r="13547" spans="1:3">
      <c r="A13547" t="s">
        <v>13552</v>
      </c>
      <c r="C13547" s="2"/>
    </row>
    <row r="13548" spans="1:3">
      <c r="A13548" t="s">
        <v>13553</v>
      </c>
      <c r="C13548" s="2"/>
    </row>
    <row r="13549" spans="1:3">
      <c r="A13549" t="s">
        <v>13554</v>
      </c>
      <c r="C13549" s="2"/>
    </row>
    <row r="13550" spans="1:3">
      <c r="A13550" t="s">
        <v>13555</v>
      </c>
      <c r="C13550" s="2"/>
    </row>
    <row r="13551" spans="1:3">
      <c r="A13551" t="s">
        <v>13556</v>
      </c>
      <c r="C13551" s="2"/>
    </row>
    <row r="13552" spans="1:3">
      <c r="A13552" t="s">
        <v>13557</v>
      </c>
      <c r="C13552" s="2"/>
    </row>
    <row r="13553" spans="1:3">
      <c r="A13553" t="s">
        <v>13558</v>
      </c>
      <c r="C13553" s="2"/>
    </row>
    <row r="13554" spans="1:3">
      <c r="A13554" t="s">
        <v>13559</v>
      </c>
      <c r="C13554" s="2"/>
    </row>
    <row r="13555" spans="1:3">
      <c r="A13555" t="s">
        <v>13560</v>
      </c>
      <c r="C13555" s="2"/>
    </row>
    <row r="13556" spans="1:3">
      <c r="A13556" t="s">
        <v>13561</v>
      </c>
      <c r="C13556" s="2"/>
    </row>
    <row r="13557" spans="1:3">
      <c r="A13557" t="s">
        <v>13562</v>
      </c>
      <c r="C13557" s="2"/>
    </row>
    <row r="13558" spans="1:3">
      <c r="A13558" t="s">
        <v>13563</v>
      </c>
      <c r="C13558" s="2"/>
    </row>
    <row r="13559" spans="1:3">
      <c r="A13559" t="s">
        <v>13564</v>
      </c>
      <c r="C13559" s="2"/>
    </row>
    <row r="13560" spans="1:3">
      <c r="A13560" t="s">
        <v>13565</v>
      </c>
      <c r="C13560" s="2"/>
    </row>
    <row r="13561" spans="1:3">
      <c r="A13561" t="s">
        <v>13566</v>
      </c>
      <c r="C13561" s="2"/>
    </row>
    <row r="13562" spans="1:3">
      <c r="A13562" t="s">
        <v>13567</v>
      </c>
      <c r="C13562" s="2"/>
    </row>
    <row r="13563" spans="1:3">
      <c r="A13563" t="s">
        <v>13568</v>
      </c>
      <c r="C13563" s="2"/>
    </row>
    <row r="13564" spans="1:3">
      <c r="A13564" t="s">
        <v>13569</v>
      </c>
      <c r="C13564" s="2"/>
    </row>
    <row r="13565" spans="1:3">
      <c r="A13565" t="s">
        <v>13570</v>
      </c>
      <c r="C13565" s="2"/>
    </row>
    <row r="13566" spans="1:3">
      <c r="A13566" t="s">
        <v>13571</v>
      </c>
      <c r="C13566" s="2"/>
    </row>
    <row r="13567" spans="1:3">
      <c r="A13567" t="s">
        <v>13572</v>
      </c>
      <c r="C13567" s="2"/>
    </row>
    <row r="13568" spans="1:3">
      <c r="A13568" t="s">
        <v>13573</v>
      </c>
      <c r="C13568" s="2"/>
    </row>
    <row r="13569" spans="1:3">
      <c r="A13569" t="s">
        <v>13574</v>
      </c>
      <c r="C13569" s="2"/>
    </row>
    <row r="13570" spans="1:3">
      <c r="A13570" t="s">
        <v>13575</v>
      </c>
      <c r="C13570" s="2"/>
    </row>
    <row r="13571" spans="1:3">
      <c r="A13571" t="s">
        <v>13576</v>
      </c>
      <c r="C13571" s="2"/>
    </row>
    <row r="13572" spans="1:3">
      <c r="A13572" t="s">
        <v>13577</v>
      </c>
      <c r="C13572" s="2"/>
    </row>
    <row r="13573" spans="1:3">
      <c r="A13573" t="s">
        <v>13578</v>
      </c>
      <c r="C13573" s="2"/>
    </row>
    <row r="13574" spans="1:3">
      <c r="A13574" t="s">
        <v>13579</v>
      </c>
      <c r="C13574" s="2"/>
    </row>
    <row r="13575" spans="1:3">
      <c r="A13575" t="s">
        <v>13580</v>
      </c>
      <c r="C13575" s="2"/>
    </row>
    <row r="13576" spans="1:3">
      <c r="A13576" t="s">
        <v>13581</v>
      </c>
      <c r="C13576" s="2"/>
    </row>
    <row r="13577" spans="1:3">
      <c r="A13577" t="s">
        <v>13582</v>
      </c>
      <c r="C13577" s="2"/>
    </row>
    <row r="13578" spans="1:3">
      <c r="A13578" t="s">
        <v>13583</v>
      </c>
      <c r="C13578" s="2"/>
    </row>
    <row r="13579" spans="1:3">
      <c r="A13579" t="s">
        <v>13584</v>
      </c>
      <c r="C13579" s="2"/>
    </row>
    <row r="13580" spans="1:3">
      <c r="A13580" t="s">
        <v>13585</v>
      </c>
      <c r="C13580" s="2"/>
    </row>
    <row r="13581" spans="1:3">
      <c r="A13581" t="s">
        <v>13586</v>
      </c>
      <c r="C13581" s="2"/>
    </row>
    <row r="13582" spans="1:3">
      <c r="A13582" t="s">
        <v>13587</v>
      </c>
      <c r="C13582" s="2"/>
    </row>
    <row r="13583" spans="1:3">
      <c r="A13583" t="s">
        <v>13588</v>
      </c>
      <c r="C13583" s="2"/>
    </row>
    <row r="13584" spans="1:3">
      <c r="A13584" t="s">
        <v>13589</v>
      </c>
      <c r="C13584" s="2"/>
    </row>
    <row r="13585" spans="1:3">
      <c r="A13585" t="s">
        <v>13590</v>
      </c>
      <c r="C13585" s="2"/>
    </row>
    <row r="13586" spans="1:3">
      <c r="A13586" t="s">
        <v>13591</v>
      </c>
      <c r="C13586" s="2"/>
    </row>
    <row r="13587" spans="1:3">
      <c r="A13587" t="s">
        <v>13592</v>
      </c>
      <c r="C13587" s="2"/>
    </row>
    <row r="13588" spans="1:3">
      <c r="A13588" t="s">
        <v>13593</v>
      </c>
      <c r="C13588" s="2"/>
    </row>
    <row r="13589" spans="1:3">
      <c r="A13589" t="s">
        <v>13594</v>
      </c>
      <c r="C13589" s="2"/>
    </row>
    <row r="13590" spans="1:3">
      <c r="A13590" t="s">
        <v>13595</v>
      </c>
      <c r="C13590" s="2"/>
    </row>
    <row r="13591" spans="1:3">
      <c r="A13591" t="s">
        <v>13596</v>
      </c>
      <c r="C13591" s="2"/>
    </row>
    <row r="13592" spans="1:3">
      <c r="A13592" t="s">
        <v>13597</v>
      </c>
      <c r="C13592" s="2"/>
    </row>
    <row r="13593" spans="1:3">
      <c r="A13593" t="s">
        <v>13598</v>
      </c>
      <c r="C13593" s="2"/>
    </row>
    <row r="13594" spans="1:3">
      <c r="A13594" t="s">
        <v>13599</v>
      </c>
      <c r="C13594" s="2"/>
    </row>
    <row r="13595" spans="1:3">
      <c r="A13595" t="s">
        <v>13600</v>
      </c>
      <c r="C13595" s="2"/>
    </row>
    <row r="13596" spans="1:3">
      <c r="A13596" t="s">
        <v>13601</v>
      </c>
      <c r="C13596" s="2"/>
    </row>
    <row r="13597" spans="1:3">
      <c r="A13597" t="s">
        <v>13602</v>
      </c>
      <c r="C13597" s="2"/>
    </row>
    <row r="13598" spans="1:3">
      <c r="A13598" t="s">
        <v>13603</v>
      </c>
      <c r="C13598" s="2"/>
    </row>
    <row r="13599" spans="1:3">
      <c r="A13599" t="s">
        <v>13604</v>
      </c>
      <c r="C13599" s="2"/>
    </row>
    <row r="13600" spans="1:3">
      <c r="A13600" t="s">
        <v>13605</v>
      </c>
      <c r="C13600" s="2"/>
    </row>
    <row r="13601" spans="1:3">
      <c r="A13601" t="s">
        <v>13606</v>
      </c>
      <c r="C13601" s="2"/>
    </row>
    <row r="13602" spans="1:3">
      <c r="A13602" t="s">
        <v>13607</v>
      </c>
      <c r="C13602" s="2"/>
    </row>
    <row r="13603" spans="1:3">
      <c r="A13603" t="s">
        <v>13608</v>
      </c>
      <c r="C13603" s="2"/>
    </row>
    <row r="13604" spans="1:3">
      <c r="A13604" t="s">
        <v>13609</v>
      </c>
      <c r="C13604" s="2"/>
    </row>
    <row r="13605" spans="1:3">
      <c r="A13605" t="s">
        <v>13610</v>
      </c>
      <c r="C13605" s="2"/>
    </row>
    <row r="13606" spans="1:3">
      <c r="A13606" t="s">
        <v>13611</v>
      </c>
      <c r="C13606" s="2"/>
    </row>
    <row r="13607" spans="1:3">
      <c r="A13607" t="s">
        <v>13612</v>
      </c>
      <c r="C13607" s="2"/>
    </row>
    <row r="13608" spans="1:3">
      <c r="A13608" t="s">
        <v>13613</v>
      </c>
      <c r="C13608" s="2"/>
    </row>
    <row r="13609" spans="1:3">
      <c r="A13609" t="s">
        <v>13614</v>
      </c>
      <c r="C13609" s="2"/>
    </row>
    <row r="13610" spans="1:3">
      <c r="A13610" t="s">
        <v>13615</v>
      </c>
      <c r="C13610" s="2"/>
    </row>
    <row r="13611" spans="1:3">
      <c r="A13611" t="s">
        <v>13616</v>
      </c>
      <c r="C13611" s="2"/>
    </row>
    <row r="13612" spans="1:3">
      <c r="A13612" t="s">
        <v>13617</v>
      </c>
      <c r="C13612" s="2"/>
    </row>
    <row r="13613" spans="1:3">
      <c r="A13613" t="s">
        <v>13618</v>
      </c>
      <c r="C13613" s="2"/>
    </row>
    <row r="13614" spans="1:3">
      <c r="A13614" t="s">
        <v>13619</v>
      </c>
      <c r="C13614" s="2"/>
    </row>
    <row r="13615" spans="1:3">
      <c r="A13615" t="s">
        <v>13620</v>
      </c>
      <c r="C13615" s="2"/>
    </row>
    <row r="13616" spans="1:3">
      <c r="A13616" t="s">
        <v>13621</v>
      </c>
      <c r="C13616" s="2"/>
    </row>
    <row r="13617" spans="1:3">
      <c r="A13617" t="s">
        <v>13622</v>
      </c>
      <c r="C13617" s="2"/>
    </row>
    <row r="13618" spans="1:3">
      <c r="A13618" t="s">
        <v>13623</v>
      </c>
      <c r="C13618" s="2"/>
    </row>
    <row r="13619" spans="1:3">
      <c r="A13619" t="s">
        <v>13624</v>
      </c>
      <c r="C13619" s="2"/>
    </row>
    <row r="13620" spans="1:3">
      <c r="A13620" t="s">
        <v>13625</v>
      </c>
      <c r="C13620" s="2"/>
    </row>
    <row r="13621" spans="1:3">
      <c r="A13621" t="s">
        <v>13626</v>
      </c>
      <c r="C13621" s="2"/>
    </row>
    <row r="13622" spans="1:3">
      <c r="A13622" t="s">
        <v>13627</v>
      </c>
      <c r="C13622" s="2"/>
    </row>
    <row r="13623" spans="1:3">
      <c r="A13623" t="s">
        <v>13628</v>
      </c>
      <c r="C13623" s="2"/>
    </row>
    <row r="13624" spans="1:3">
      <c r="A13624" t="s">
        <v>13629</v>
      </c>
      <c r="C13624" s="2"/>
    </row>
    <row r="13625" spans="1:3">
      <c r="A13625" t="s">
        <v>13630</v>
      </c>
      <c r="C13625" s="2"/>
    </row>
    <row r="13626" spans="1:3">
      <c r="A13626" t="s">
        <v>13631</v>
      </c>
      <c r="C13626" s="2"/>
    </row>
    <row r="13627" spans="1:3">
      <c r="A13627" t="s">
        <v>13632</v>
      </c>
      <c r="C13627" s="2"/>
    </row>
    <row r="13628" spans="1:3">
      <c r="A13628" t="s">
        <v>13633</v>
      </c>
      <c r="C13628" s="2"/>
    </row>
    <row r="13629" spans="1:3">
      <c r="A13629" t="s">
        <v>13634</v>
      </c>
      <c r="C13629" s="2"/>
    </row>
    <row r="13630" spans="1:3">
      <c r="A13630" t="s">
        <v>13635</v>
      </c>
      <c r="C13630" s="2"/>
    </row>
    <row r="13631" spans="1:3">
      <c r="A13631" t="s">
        <v>13636</v>
      </c>
      <c r="C13631" s="2"/>
    </row>
    <row r="13632" spans="1:3">
      <c r="A13632" t="s">
        <v>13637</v>
      </c>
      <c r="C13632" s="2"/>
    </row>
    <row r="13633" spans="1:3">
      <c r="A13633" t="s">
        <v>13638</v>
      </c>
      <c r="C13633" s="2"/>
    </row>
    <row r="13634" spans="1:3">
      <c r="A13634" t="s">
        <v>13639</v>
      </c>
      <c r="C13634" s="2"/>
    </row>
    <row r="13635" spans="1:3">
      <c r="A13635" t="s">
        <v>13640</v>
      </c>
      <c r="C13635" s="2"/>
    </row>
    <row r="13636" spans="1:3">
      <c r="A13636" t="s">
        <v>13641</v>
      </c>
      <c r="C13636" s="2"/>
    </row>
    <row r="13637" spans="1:3">
      <c r="A13637" t="s">
        <v>13642</v>
      </c>
      <c r="C13637" s="2"/>
    </row>
    <row r="13638" spans="1:3">
      <c r="A13638" t="s">
        <v>13643</v>
      </c>
      <c r="C13638" s="2"/>
    </row>
    <row r="13639" spans="1:3">
      <c r="A13639" t="s">
        <v>13644</v>
      </c>
      <c r="C13639" s="2"/>
    </row>
    <row r="13640" spans="1:3">
      <c r="A13640" t="s">
        <v>13645</v>
      </c>
      <c r="C13640" s="2"/>
    </row>
    <row r="13641" spans="1:3">
      <c r="A13641" t="s">
        <v>13646</v>
      </c>
      <c r="C13641" s="2"/>
    </row>
    <row r="13642" spans="1:3">
      <c r="A13642" t="s">
        <v>13647</v>
      </c>
      <c r="C13642" s="2"/>
    </row>
    <row r="13643" spans="1:3">
      <c r="A13643" t="s">
        <v>13648</v>
      </c>
      <c r="C13643" s="2"/>
    </row>
    <row r="13644" spans="1:3">
      <c r="A13644" t="s">
        <v>13649</v>
      </c>
      <c r="C13644" s="2"/>
    </row>
    <row r="13645" spans="1:3">
      <c r="A13645" t="s">
        <v>13650</v>
      </c>
      <c r="C13645" s="2"/>
    </row>
    <row r="13646" spans="1:3">
      <c r="A13646" t="s">
        <v>13651</v>
      </c>
      <c r="C13646" s="2"/>
    </row>
    <row r="13647" spans="1:3">
      <c r="A13647" t="s">
        <v>13652</v>
      </c>
      <c r="C13647" s="2"/>
    </row>
    <row r="13648" spans="1:3">
      <c r="A13648" t="s">
        <v>13653</v>
      </c>
      <c r="C13648" s="2"/>
    </row>
    <row r="13649" spans="1:3">
      <c r="A13649" t="s">
        <v>13654</v>
      </c>
      <c r="C13649" s="2"/>
    </row>
    <row r="13650" spans="1:3">
      <c r="A13650" t="s">
        <v>13655</v>
      </c>
      <c r="C13650" s="2"/>
    </row>
    <row r="13651" spans="1:3">
      <c r="A13651" t="s">
        <v>13656</v>
      </c>
      <c r="C13651" s="2"/>
    </row>
    <row r="13652" spans="1:3">
      <c r="A13652" t="s">
        <v>13657</v>
      </c>
      <c r="C13652" s="2"/>
    </row>
    <row r="13653" spans="1:3">
      <c r="A13653" t="s">
        <v>13658</v>
      </c>
      <c r="C13653" s="2"/>
    </row>
    <row r="13654" spans="1:3">
      <c r="A13654" t="s">
        <v>13659</v>
      </c>
      <c r="C13654" s="2"/>
    </row>
    <row r="13655" spans="1:3">
      <c r="A13655" t="s">
        <v>13660</v>
      </c>
      <c r="C13655" s="2"/>
    </row>
    <row r="13656" spans="1:3">
      <c r="A13656" t="s">
        <v>13661</v>
      </c>
      <c r="C13656" s="2"/>
    </row>
    <row r="13657" spans="1:3">
      <c r="A13657" t="s">
        <v>13662</v>
      </c>
      <c r="C13657" s="2"/>
    </row>
    <row r="13658" spans="1:3">
      <c r="A13658" t="s">
        <v>13663</v>
      </c>
      <c r="C13658" s="2"/>
    </row>
    <row r="13659" spans="1:3">
      <c r="A13659" t="s">
        <v>13664</v>
      </c>
      <c r="C13659" s="2"/>
    </row>
    <row r="13660" spans="1:3">
      <c r="A13660" t="s">
        <v>13665</v>
      </c>
      <c r="C13660" s="2"/>
    </row>
    <row r="13661" spans="1:3">
      <c r="A13661" t="s">
        <v>13666</v>
      </c>
      <c r="C13661" s="2"/>
    </row>
    <row r="13662" spans="1:3">
      <c r="A13662" t="s">
        <v>13667</v>
      </c>
      <c r="C13662" s="2"/>
    </row>
    <row r="13663" spans="1:3">
      <c r="A13663" t="s">
        <v>13668</v>
      </c>
      <c r="C13663" s="2"/>
    </row>
    <row r="13664" spans="1:3">
      <c r="A13664" t="s">
        <v>13669</v>
      </c>
      <c r="C13664" s="2"/>
    </row>
    <row r="13665" spans="1:3">
      <c r="A13665" t="s">
        <v>13670</v>
      </c>
      <c r="C13665" s="2"/>
    </row>
    <row r="13666" spans="1:3">
      <c r="A13666" t="s">
        <v>13671</v>
      </c>
      <c r="C13666" s="2"/>
    </row>
    <row r="13667" spans="1:3">
      <c r="A13667" t="s">
        <v>13672</v>
      </c>
      <c r="C13667" s="2"/>
    </row>
    <row r="13668" spans="1:3">
      <c r="A13668" t="s">
        <v>13673</v>
      </c>
      <c r="C13668" s="2"/>
    </row>
    <row r="13669" spans="1:3">
      <c r="A13669" t="s">
        <v>13674</v>
      </c>
      <c r="C13669" s="2"/>
    </row>
    <row r="13670" spans="1:3">
      <c r="A13670" t="s">
        <v>13675</v>
      </c>
      <c r="C13670" s="2"/>
    </row>
    <row r="13671" spans="1:3">
      <c r="A13671" t="s">
        <v>13676</v>
      </c>
      <c r="C13671" s="2"/>
    </row>
    <row r="13672" spans="1:3">
      <c r="A13672" t="s">
        <v>13677</v>
      </c>
      <c r="C13672" s="2"/>
    </row>
    <row r="13673" spans="1:3">
      <c r="A13673" t="s">
        <v>13678</v>
      </c>
      <c r="C13673" s="2"/>
    </row>
    <row r="13674" spans="1:3">
      <c r="A13674" t="s">
        <v>13679</v>
      </c>
      <c r="C13674" s="2"/>
    </row>
    <row r="13675" spans="1:3">
      <c r="A13675" t="s">
        <v>13680</v>
      </c>
      <c r="C13675" s="2"/>
    </row>
    <row r="13676" spans="1:3">
      <c r="A13676" t="s">
        <v>13681</v>
      </c>
      <c r="C13676" s="2"/>
    </row>
    <row r="13677" spans="1:3">
      <c r="A13677" t="s">
        <v>13682</v>
      </c>
      <c r="C13677" s="2"/>
    </row>
    <row r="13678" spans="1:3">
      <c r="A13678" t="s">
        <v>13683</v>
      </c>
      <c r="C13678" s="2"/>
    </row>
    <row r="13679" spans="1:3">
      <c r="A13679" t="s">
        <v>13684</v>
      </c>
      <c r="C13679" s="2"/>
    </row>
    <row r="13680" spans="1:3">
      <c r="A13680" t="s">
        <v>13685</v>
      </c>
      <c r="C13680" s="2"/>
    </row>
    <row r="13681" spans="1:3">
      <c r="A13681" t="s">
        <v>13686</v>
      </c>
      <c r="C13681" s="2"/>
    </row>
    <row r="13682" spans="1:3">
      <c r="A13682" t="s">
        <v>13687</v>
      </c>
      <c r="C13682" s="2"/>
    </row>
    <row r="13683" spans="1:3">
      <c r="A13683" t="s">
        <v>13688</v>
      </c>
      <c r="C13683" s="2"/>
    </row>
    <row r="13684" spans="1:3">
      <c r="A13684" t="s">
        <v>13689</v>
      </c>
      <c r="C13684" s="2"/>
    </row>
    <row r="13685" spans="1:3">
      <c r="A13685" t="s">
        <v>13690</v>
      </c>
      <c r="C13685" s="2"/>
    </row>
    <row r="13686" spans="1:3">
      <c r="A13686" t="s">
        <v>13691</v>
      </c>
      <c r="C13686" s="2"/>
    </row>
    <row r="13687" spans="1:3">
      <c r="A13687" t="s">
        <v>13692</v>
      </c>
      <c r="C13687" s="2"/>
    </row>
    <row r="13688" spans="1:3">
      <c r="A13688" t="s">
        <v>13693</v>
      </c>
      <c r="C13688" s="2"/>
    </row>
    <row r="13689" spans="1:3">
      <c r="A13689" t="s">
        <v>13694</v>
      </c>
      <c r="C13689" s="2"/>
    </row>
    <row r="13690" spans="1:3">
      <c r="A13690" t="s">
        <v>13695</v>
      </c>
      <c r="C13690" s="2"/>
    </row>
    <row r="13691" spans="1:3">
      <c r="A13691" t="s">
        <v>13696</v>
      </c>
      <c r="C13691" s="2"/>
    </row>
    <row r="13692" spans="1:3">
      <c r="A13692" t="s">
        <v>13697</v>
      </c>
      <c r="C13692" s="2"/>
    </row>
    <row r="13693" spans="1:3">
      <c r="A13693" t="s">
        <v>13698</v>
      </c>
      <c r="C13693" s="2"/>
    </row>
    <row r="13694" spans="1:3">
      <c r="A13694" t="s">
        <v>13699</v>
      </c>
      <c r="C13694" s="2"/>
    </row>
    <row r="13695" spans="1:3">
      <c r="A13695" t="s">
        <v>13700</v>
      </c>
      <c r="C13695" s="2"/>
    </row>
    <row r="13696" spans="1:3">
      <c r="A13696" t="s">
        <v>13701</v>
      </c>
      <c r="C13696" s="2"/>
    </row>
    <row r="13697" spans="1:3">
      <c r="A13697" t="s">
        <v>13702</v>
      </c>
      <c r="C13697" s="2"/>
    </row>
    <row r="13698" spans="1:3">
      <c r="A13698" t="s">
        <v>13703</v>
      </c>
      <c r="C13698" s="2"/>
    </row>
    <row r="13699" spans="1:3">
      <c r="A13699" t="s">
        <v>13704</v>
      </c>
      <c r="C13699" s="2"/>
    </row>
    <row r="13700" spans="1:3">
      <c r="A13700" t="s">
        <v>13705</v>
      </c>
      <c r="C13700" s="2"/>
    </row>
    <row r="13701" spans="1:3">
      <c r="A13701" t="s">
        <v>13706</v>
      </c>
      <c r="C13701" s="2"/>
    </row>
    <row r="13702" spans="1:3">
      <c r="A13702" t="s">
        <v>13707</v>
      </c>
      <c r="C13702" s="2"/>
    </row>
    <row r="13703" spans="1:3">
      <c r="A13703" t="s">
        <v>13708</v>
      </c>
      <c r="C13703" s="2"/>
    </row>
    <row r="13704" spans="1:3">
      <c r="A13704" t="s">
        <v>13709</v>
      </c>
      <c r="C13704" s="2"/>
    </row>
    <row r="13705" spans="1:3">
      <c r="A13705" t="s">
        <v>13710</v>
      </c>
      <c r="C13705" s="2"/>
    </row>
    <row r="13706" spans="1:3">
      <c r="A13706" t="s">
        <v>13711</v>
      </c>
      <c r="C13706" s="2"/>
    </row>
    <row r="13707" spans="1:3">
      <c r="A13707" t="s">
        <v>13712</v>
      </c>
      <c r="C13707" s="2"/>
    </row>
    <row r="13708" spans="1:3">
      <c r="A13708" t="s">
        <v>13713</v>
      </c>
      <c r="C13708" s="2"/>
    </row>
    <row r="13709" spans="1:3">
      <c r="A13709" t="s">
        <v>13714</v>
      </c>
      <c r="C13709" s="2"/>
    </row>
    <row r="13710" spans="1:3">
      <c r="A13710" t="s">
        <v>13715</v>
      </c>
      <c r="C13710" s="2"/>
    </row>
    <row r="13711" spans="1:3">
      <c r="A13711" t="s">
        <v>13716</v>
      </c>
      <c r="C13711" s="2"/>
    </row>
    <row r="13712" spans="1:3">
      <c r="A13712" t="s">
        <v>13717</v>
      </c>
      <c r="C13712" s="2"/>
    </row>
    <row r="13713" spans="1:3">
      <c r="A13713" t="s">
        <v>13718</v>
      </c>
      <c r="C13713" s="2"/>
    </row>
    <row r="13714" spans="1:3">
      <c r="A13714" t="s">
        <v>13719</v>
      </c>
      <c r="C13714" s="2"/>
    </row>
    <row r="13715" spans="1:3">
      <c r="A13715" t="s">
        <v>13720</v>
      </c>
      <c r="C13715" s="2"/>
    </row>
    <row r="13716" spans="1:3">
      <c r="A13716" t="s">
        <v>13721</v>
      </c>
      <c r="C13716" s="2"/>
    </row>
    <row r="13717" spans="1:3">
      <c r="A13717" t="s">
        <v>13722</v>
      </c>
      <c r="C13717" s="2"/>
    </row>
    <row r="13718" spans="1:3">
      <c r="A13718" t="s">
        <v>13723</v>
      </c>
      <c r="C13718" s="2"/>
    </row>
    <row r="13719" spans="1:3">
      <c r="A13719" t="s">
        <v>13724</v>
      </c>
      <c r="C13719" s="2"/>
    </row>
    <row r="13720" spans="1:3">
      <c r="A13720" t="s">
        <v>13725</v>
      </c>
      <c r="C13720" s="2"/>
    </row>
    <row r="13721" spans="1:3">
      <c r="A13721" t="s">
        <v>13726</v>
      </c>
      <c r="C13721" s="2"/>
    </row>
    <row r="13722" spans="1:3">
      <c r="A13722" t="s">
        <v>13727</v>
      </c>
      <c r="C13722" s="2"/>
    </row>
    <row r="13723" spans="1:3">
      <c r="A13723" t="s">
        <v>13728</v>
      </c>
      <c r="C13723" s="2"/>
    </row>
    <row r="13724" spans="1:3">
      <c r="A13724" t="s">
        <v>13729</v>
      </c>
      <c r="C13724" s="2"/>
    </row>
    <row r="13725" spans="1:3">
      <c r="A13725" t="s">
        <v>13730</v>
      </c>
      <c r="C13725" s="2"/>
    </row>
    <row r="13726" spans="1:3">
      <c r="A13726" t="s">
        <v>13731</v>
      </c>
      <c r="C13726" s="2"/>
    </row>
    <row r="13727" spans="1:3">
      <c r="A13727" t="s">
        <v>13732</v>
      </c>
      <c r="C13727" s="2"/>
    </row>
    <row r="13728" spans="1:3">
      <c r="A13728" t="s">
        <v>13733</v>
      </c>
      <c r="C13728" s="2"/>
    </row>
    <row r="13729" spans="1:3">
      <c r="A13729" t="s">
        <v>13734</v>
      </c>
      <c r="C13729" s="2"/>
    </row>
    <row r="13730" spans="1:3">
      <c r="A13730" t="s">
        <v>13735</v>
      </c>
      <c r="C13730" s="2"/>
    </row>
    <row r="13731" spans="1:3">
      <c r="A13731" t="s">
        <v>13736</v>
      </c>
      <c r="C13731" s="2"/>
    </row>
    <row r="13732" spans="1:3">
      <c r="A13732" t="s">
        <v>13737</v>
      </c>
      <c r="C13732" s="2"/>
    </row>
    <row r="13733" spans="1:3">
      <c r="A13733" t="s">
        <v>13738</v>
      </c>
      <c r="C13733" s="2"/>
    </row>
    <row r="13734" spans="1:3">
      <c r="A13734" t="s">
        <v>13739</v>
      </c>
      <c r="C13734" s="2"/>
    </row>
    <row r="13735" spans="1:3">
      <c r="A13735" t="s">
        <v>13740</v>
      </c>
      <c r="C13735" s="2"/>
    </row>
    <row r="13736" spans="1:3">
      <c r="A13736" t="s">
        <v>13741</v>
      </c>
      <c r="C13736" s="2"/>
    </row>
    <row r="13737" spans="1:3">
      <c r="A13737" t="s">
        <v>13742</v>
      </c>
      <c r="C13737" s="2"/>
    </row>
    <row r="13738" spans="1:3">
      <c r="A13738" t="s">
        <v>13743</v>
      </c>
      <c r="C13738" s="2"/>
    </row>
    <row r="13739" spans="1:3">
      <c r="A13739" t="s">
        <v>13744</v>
      </c>
      <c r="C13739" s="2"/>
    </row>
    <row r="13740" spans="1:3">
      <c r="A13740" t="s">
        <v>13745</v>
      </c>
      <c r="C13740" s="2"/>
    </row>
    <row r="13741" spans="1:3">
      <c r="A13741" t="s">
        <v>13746</v>
      </c>
      <c r="C13741" s="2"/>
    </row>
    <row r="13742" spans="1:3">
      <c r="A13742" t="s">
        <v>13747</v>
      </c>
      <c r="C13742" s="2"/>
    </row>
    <row r="13743" spans="1:3">
      <c r="A13743" t="s">
        <v>13748</v>
      </c>
      <c r="C13743" s="2"/>
    </row>
    <row r="13744" spans="1:3">
      <c r="A13744" t="s">
        <v>13749</v>
      </c>
      <c r="C13744" s="2"/>
    </row>
    <row r="13745" spans="1:3">
      <c r="A13745" t="s">
        <v>13750</v>
      </c>
      <c r="C13745" s="2"/>
    </row>
    <row r="13746" spans="1:3">
      <c r="A13746" t="s">
        <v>13751</v>
      </c>
      <c r="C13746" s="2"/>
    </row>
    <row r="13747" spans="1:3">
      <c r="A13747" t="s">
        <v>13752</v>
      </c>
      <c r="C13747" s="2"/>
    </row>
    <row r="13748" spans="1:3">
      <c r="A13748" t="s">
        <v>13753</v>
      </c>
      <c r="C13748" s="2"/>
    </row>
    <row r="13749" spans="1:3">
      <c r="A13749" t="s">
        <v>13754</v>
      </c>
      <c r="C13749" s="2"/>
    </row>
    <row r="13750" spans="1:3">
      <c r="A13750" t="s">
        <v>13755</v>
      </c>
      <c r="C13750" s="2"/>
    </row>
    <row r="13751" spans="1:3">
      <c r="A13751" t="s">
        <v>13756</v>
      </c>
      <c r="C13751" s="2"/>
    </row>
    <row r="13752" spans="1:3">
      <c r="A13752" t="s">
        <v>13757</v>
      </c>
      <c r="C13752" s="2"/>
    </row>
    <row r="13753" spans="1:3">
      <c r="A13753" t="s">
        <v>13758</v>
      </c>
      <c r="C13753" s="2"/>
    </row>
    <row r="13754" spans="1:3">
      <c r="A13754" t="s">
        <v>13759</v>
      </c>
      <c r="C13754" s="2"/>
    </row>
    <row r="13755" spans="1:3">
      <c r="A13755" t="s">
        <v>13760</v>
      </c>
      <c r="C13755" s="2"/>
    </row>
    <row r="13756" spans="1:3">
      <c r="A13756" t="s">
        <v>13761</v>
      </c>
      <c r="C13756" s="2"/>
    </row>
    <row r="13757" spans="1:3">
      <c r="A13757" t="s">
        <v>13762</v>
      </c>
      <c r="C13757" s="2"/>
    </row>
    <row r="13758" spans="1:3">
      <c r="A13758" t="s">
        <v>13763</v>
      </c>
      <c r="C13758" s="2"/>
    </row>
    <row r="13759" spans="1:3">
      <c r="A13759" t="s">
        <v>13764</v>
      </c>
      <c r="C13759" s="2"/>
    </row>
    <row r="13760" spans="1:3">
      <c r="A13760" t="s">
        <v>13765</v>
      </c>
      <c r="C13760" s="2"/>
    </row>
    <row r="13761" spans="1:3">
      <c r="A13761" t="s">
        <v>13766</v>
      </c>
      <c r="C13761" s="2"/>
    </row>
    <row r="13762" spans="1:3">
      <c r="A13762" t="s">
        <v>13767</v>
      </c>
      <c r="C13762" s="2"/>
    </row>
    <row r="13763" spans="1:3">
      <c r="A13763" t="s">
        <v>13768</v>
      </c>
      <c r="C13763" s="2"/>
    </row>
    <row r="13764" spans="1:3">
      <c r="A13764" t="s">
        <v>13769</v>
      </c>
      <c r="C13764" s="2"/>
    </row>
    <row r="13765" spans="1:3">
      <c r="A13765" t="s">
        <v>13770</v>
      </c>
      <c r="C13765" s="2"/>
    </row>
    <row r="13766" spans="1:3">
      <c r="A13766" t="s">
        <v>13771</v>
      </c>
      <c r="C13766" s="2"/>
    </row>
    <row r="13767" spans="1:3">
      <c r="A13767" t="s">
        <v>13772</v>
      </c>
      <c r="C13767" s="2"/>
    </row>
    <row r="13768" spans="1:3">
      <c r="A13768" t="s">
        <v>13773</v>
      </c>
      <c r="C13768" s="2"/>
    </row>
    <row r="13769" spans="1:3">
      <c r="A13769" t="s">
        <v>13774</v>
      </c>
      <c r="C13769" s="2"/>
    </row>
    <row r="13770" spans="1:3">
      <c r="A13770" t="s">
        <v>13775</v>
      </c>
      <c r="C13770" s="2"/>
    </row>
    <row r="13771" spans="1:3">
      <c r="A13771" t="s">
        <v>13776</v>
      </c>
      <c r="C13771" s="2"/>
    </row>
    <row r="13772" spans="1:3">
      <c r="A13772" t="s">
        <v>13777</v>
      </c>
      <c r="C13772" s="2"/>
    </row>
    <row r="13773" spans="1:3">
      <c r="A13773" t="s">
        <v>13778</v>
      </c>
      <c r="C13773" s="2"/>
    </row>
    <row r="13774" spans="1:3">
      <c r="A13774" t="s">
        <v>13779</v>
      </c>
      <c r="C13774" s="2"/>
    </row>
    <row r="13775" spans="1:3">
      <c r="A13775" t="s">
        <v>13780</v>
      </c>
      <c r="C13775" s="2"/>
    </row>
    <row r="13776" spans="1:3">
      <c r="A13776" t="s">
        <v>13781</v>
      </c>
      <c r="C13776" s="2"/>
    </row>
    <row r="13777" spans="1:3">
      <c r="A13777" t="s">
        <v>13782</v>
      </c>
      <c r="C13777" s="2"/>
    </row>
    <row r="13778" spans="1:3">
      <c r="A13778" t="s">
        <v>13783</v>
      </c>
      <c r="C13778" s="2"/>
    </row>
    <row r="13779" spans="1:3">
      <c r="A13779" t="s">
        <v>13784</v>
      </c>
      <c r="C13779" s="2"/>
    </row>
    <row r="13780" spans="1:3">
      <c r="A13780" t="s">
        <v>13785</v>
      </c>
      <c r="C13780" s="2"/>
    </row>
    <row r="13781" spans="1:3">
      <c r="A13781" t="s">
        <v>13786</v>
      </c>
      <c r="C13781" s="2"/>
    </row>
    <row r="13782" spans="1:3">
      <c r="A13782" t="s">
        <v>13787</v>
      </c>
      <c r="C13782" s="2"/>
    </row>
    <row r="13783" spans="1:3">
      <c r="A13783" t="s">
        <v>13788</v>
      </c>
      <c r="C13783" s="2"/>
    </row>
    <row r="13784" spans="1:3">
      <c r="A13784" t="s">
        <v>13789</v>
      </c>
      <c r="C13784" s="2"/>
    </row>
    <row r="13785" spans="1:3">
      <c r="A13785" t="s">
        <v>13790</v>
      </c>
      <c r="C13785" s="2"/>
    </row>
    <row r="13786" spans="1:3">
      <c r="A13786" t="s">
        <v>13791</v>
      </c>
      <c r="C13786" s="2"/>
    </row>
    <row r="13787" spans="1:3">
      <c r="A13787" t="s">
        <v>13792</v>
      </c>
      <c r="C13787" s="2"/>
    </row>
    <row r="13788" spans="1:3">
      <c r="A13788" t="s">
        <v>13793</v>
      </c>
      <c r="C13788" s="2"/>
    </row>
    <row r="13789" spans="1:3">
      <c r="A13789" t="s">
        <v>13794</v>
      </c>
      <c r="C13789" s="2"/>
    </row>
    <row r="13790" spans="1:3">
      <c r="A13790" t="s">
        <v>13795</v>
      </c>
      <c r="C13790" s="2"/>
    </row>
    <row r="13791" spans="1:3">
      <c r="A13791" t="s">
        <v>13796</v>
      </c>
      <c r="C13791" s="2"/>
    </row>
    <row r="13792" spans="1:3">
      <c r="A13792" t="s">
        <v>13797</v>
      </c>
      <c r="C13792" s="2"/>
    </row>
    <row r="13793" spans="1:3">
      <c r="A13793" t="s">
        <v>13798</v>
      </c>
      <c r="C13793" s="2"/>
    </row>
    <row r="13794" spans="1:3">
      <c r="A13794" t="s">
        <v>13799</v>
      </c>
      <c r="C13794" s="2"/>
    </row>
    <row r="13795" spans="1:3">
      <c r="A13795" t="s">
        <v>13800</v>
      </c>
      <c r="C13795" s="2"/>
    </row>
    <row r="13796" spans="1:3">
      <c r="A13796" t="s">
        <v>13801</v>
      </c>
      <c r="C13796" s="2"/>
    </row>
    <row r="13797" spans="1:3">
      <c r="A13797" t="s">
        <v>13802</v>
      </c>
      <c r="C13797" s="2"/>
    </row>
    <row r="13798" spans="1:3">
      <c r="A13798" t="s">
        <v>13803</v>
      </c>
      <c r="C13798" s="2"/>
    </row>
    <row r="13799" spans="1:3">
      <c r="A13799" t="s">
        <v>13804</v>
      </c>
      <c r="C13799" s="2"/>
    </row>
    <row r="13800" spans="1:3">
      <c r="A13800" t="s">
        <v>13805</v>
      </c>
      <c r="C13800" s="2"/>
    </row>
    <row r="13801" spans="1:3">
      <c r="A13801" t="s">
        <v>13806</v>
      </c>
      <c r="C13801" s="2"/>
    </row>
    <row r="13802" spans="1:3">
      <c r="A13802" t="s">
        <v>13807</v>
      </c>
      <c r="C13802" s="2"/>
    </row>
    <row r="13803" spans="1:3">
      <c r="A13803" t="s">
        <v>13808</v>
      </c>
      <c r="C13803" s="2"/>
    </row>
    <row r="13804" spans="1:3">
      <c r="A13804" t="s">
        <v>13809</v>
      </c>
      <c r="C13804" s="2"/>
    </row>
    <row r="13805" spans="1:3">
      <c r="A13805" t="s">
        <v>13810</v>
      </c>
      <c r="C13805" s="2"/>
    </row>
    <row r="13806" spans="1:3">
      <c r="A13806" t="s">
        <v>13811</v>
      </c>
      <c r="C13806" s="2"/>
    </row>
    <row r="13807" spans="1:3">
      <c r="A13807" t="s">
        <v>13812</v>
      </c>
      <c r="C13807" s="2"/>
    </row>
    <row r="13808" spans="1:3">
      <c r="A13808" t="s">
        <v>13813</v>
      </c>
      <c r="C13808" s="2"/>
    </row>
    <row r="13809" spans="1:3">
      <c r="A13809" t="s">
        <v>13814</v>
      </c>
      <c r="C13809" s="2"/>
    </row>
    <row r="13810" spans="1:3">
      <c r="A13810" t="s">
        <v>13815</v>
      </c>
      <c r="C13810" s="2"/>
    </row>
    <row r="13811" spans="1:3">
      <c r="A13811" t="s">
        <v>13816</v>
      </c>
      <c r="C13811" s="2"/>
    </row>
    <row r="13812" spans="1:3">
      <c r="A13812" t="s">
        <v>13817</v>
      </c>
      <c r="C13812" s="2"/>
    </row>
    <row r="13813" spans="1:3">
      <c r="A13813" t="s">
        <v>13818</v>
      </c>
      <c r="C13813" s="2"/>
    </row>
    <row r="13814" spans="1:3">
      <c r="A13814" t="s">
        <v>13819</v>
      </c>
      <c r="C13814" s="2"/>
    </row>
    <row r="13815" spans="1:3">
      <c r="A13815" t="s">
        <v>13820</v>
      </c>
      <c r="C13815" s="2"/>
    </row>
    <row r="13816" spans="1:3">
      <c r="A13816" t="s">
        <v>13821</v>
      </c>
      <c r="C13816" s="2"/>
    </row>
    <row r="13817" spans="1:3">
      <c r="A13817" t="s">
        <v>13822</v>
      </c>
      <c r="C13817" s="2"/>
    </row>
    <row r="13818" spans="1:3">
      <c r="A13818" t="s">
        <v>13823</v>
      </c>
      <c r="C13818" s="2"/>
    </row>
    <row r="13819" spans="1:3">
      <c r="A13819" t="s">
        <v>13824</v>
      </c>
      <c r="C13819" s="2"/>
    </row>
    <row r="13820" spans="1:3">
      <c r="A13820" t="s">
        <v>13825</v>
      </c>
      <c r="C13820" s="2"/>
    </row>
    <row r="13821" spans="1:3">
      <c r="A13821" t="s">
        <v>13826</v>
      </c>
      <c r="C13821" s="2"/>
    </row>
    <row r="13822" spans="1:3">
      <c r="A13822" t="s">
        <v>13827</v>
      </c>
      <c r="C13822" s="2"/>
    </row>
    <row r="13823" spans="1:3">
      <c r="A13823" t="s">
        <v>13828</v>
      </c>
      <c r="C13823" s="2"/>
    </row>
    <row r="13824" spans="1:3">
      <c r="A13824" t="s">
        <v>13829</v>
      </c>
      <c r="C13824" s="2"/>
    </row>
    <row r="13825" spans="1:3">
      <c r="A13825" t="s">
        <v>13830</v>
      </c>
      <c r="C13825" s="2"/>
    </row>
    <row r="13826" spans="1:3">
      <c r="A13826" t="s">
        <v>13831</v>
      </c>
      <c r="C13826" s="2"/>
    </row>
    <row r="13827" spans="1:3">
      <c r="A13827" t="s">
        <v>13832</v>
      </c>
      <c r="C13827" s="2"/>
    </row>
    <row r="13828" spans="1:3">
      <c r="A13828" t="s">
        <v>13833</v>
      </c>
      <c r="C13828" s="2"/>
    </row>
    <row r="13829" spans="1:3">
      <c r="A13829" t="s">
        <v>13834</v>
      </c>
      <c r="C13829" s="2"/>
    </row>
    <row r="13830" spans="1:3">
      <c r="A13830" t="s">
        <v>13835</v>
      </c>
      <c r="C13830" s="2"/>
    </row>
    <row r="13831" spans="1:3">
      <c r="A13831" t="s">
        <v>13836</v>
      </c>
      <c r="C13831" s="2"/>
    </row>
    <row r="13832" spans="1:3">
      <c r="A13832" t="s">
        <v>13837</v>
      </c>
      <c r="C13832" s="2"/>
    </row>
    <row r="13833" spans="1:3">
      <c r="A13833" t="s">
        <v>13838</v>
      </c>
      <c r="C13833" s="2"/>
    </row>
    <row r="13834" spans="1:3">
      <c r="A13834" t="s">
        <v>13839</v>
      </c>
      <c r="C13834" s="2"/>
    </row>
    <row r="13835" spans="1:3">
      <c r="A13835" t="s">
        <v>13840</v>
      </c>
      <c r="C13835" s="2"/>
    </row>
    <row r="13836" spans="1:3">
      <c r="A13836" t="s">
        <v>13841</v>
      </c>
      <c r="C13836" s="2"/>
    </row>
    <row r="13837" spans="1:3">
      <c r="A13837" t="s">
        <v>13842</v>
      </c>
      <c r="C13837" s="2"/>
    </row>
    <row r="13838" spans="1:3">
      <c r="A13838" t="s">
        <v>13843</v>
      </c>
      <c r="C13838" s="2"/>
    </row>
    <row r="13839" spans="1:3">
      <c r="A13839" t="s">
        <v>13844</v>
      </c>
      <c r="C13839" s="2"/>
    </row>
    <row r="13840" spans="1:3">
      <c r="A13840" t="s">
        <v>13845</v>
      </c>
      <c r="C13840" s="2"/>
    </row>
    <row r="13841" spans="1:3">
      <c r="A13841" t="s">
        <v>13846</v>
      </c>
      <c r="C13841" s="2"/>
    </row>
    <row r="13842" spans="1:3">
      <c r="A13842" t="s">
        <v>13847</v>
      </c>
      <c r="C13842" s="2"/>
    </row>
    <row r="13843" spans="1:3">
      <c r="A13843" t="s">
        <v>13848</v>
      </c>
      <c r="C13843" s="2"/>
    </row>
    <row r="13844" spans="1:3">
      <c r="A13844" t="s">
        <v>13849</v>
      </c>
      <c r="C13844" s="2"/>
    </row>
    <row r="13845" spans="1:3">
      <c r="A13845" t="s">
        <v>13850</v>
      </c>
      <c r="C13845" s="2"/>
    </row>
    <row r="13846" spans="1:3">
      <c r="A13846" t="s">
        <v>13851</v>
      </c>
      <c r="C13846" s="2"/>
    </row>
    <row r="13847" spans="1:3">
      <c r="A13847" t="s">
        <v>13852</v>
      </c>
      <c r="C13847" s="2"/>
    </row>
    <row r="13848" spans="1:3">
      <c r="A13848" t="s">
        <v>13853</v>
      </c>
      <c r="C13848" s="2"/>
    </row>
    <row r="13849" spans="1:3">
      <c r="A13849" t="s">
        <v>13854</v>
      </c>
      <c r="C13849" s="2"/>
    </row>
    <row r="13850" spans="1:3">
      <c r="A13850" t="s">
        <v>13855</v>
      </c>
      <c r="C13850" s="2"/>
    </row>
    <row r="13851" spans="1:3">
      <c r="A13851" t="s">
        <v>13856</v>
      </c>
      <c r="C13851" s="2"/>
    </row>
    <row r="13852" spans="1:3">
      <c r="A13852" t="s">
        <v>13857</v>
      </c>
      <c r="C13852" s="2"/>
    </row>
    <row r="13853" spans="1:3">
      <c r="A13853" t="s">
        <v>13858</v>
      </c>
      <c r="C13853" s="2"/>
    </row>
    <row r="13854" spans="1:3">
      <c r="A13854" t="s">
        <v>13859</v>
      </c>
      <c r="C13854" s="2"/>
    </row>
    <row r="13855" spans="1:3">
      <c r="A13855" t="s">
        <v>13860</v>
      </c>
      <c r="C13855" s="2"/>
    </row>
    <row r="13856" spans="1:3">
      <c r="A13856" t="s">
        <v>13861</v>
      </c>
      <c r="C13856" s="2"/>
    </row>
    <row r="13857" spans="1:3">
      <c r="A13857" t="s">
        <v>13862</v>
      </c>
      <c r="C13857" s="2"/>
    </row>
    <row r="13858" spans="1:3">
      <c r="A13858" t="s">
        <v>13863</v>
      </c>
      <c r="C13858" s="2"/>
    </row>
    <row r="13859" spans="1:3">
      <c r="A13859" t="s">
        <v>13864</v>
      </c>
      <c r="C13859" s="2"/>
    </row>
    <row r="13860" spans="1:3">
      <c r="A13860" t="s">
        <v>13865</v>
      </c>
      <c r="C13860" s="2"/>
    </row>
    <row r="13861" spans="1:3">
      <c r="A13861" t="s">
        <v>13866</v>
      </c>
      <c r="C13861" s="2"/>
    </row>
    <row r="13862" spans="1:3">
      <c r="A13862" t="s">
        <v>13867</v>
      </c>
      <c r="C13862" s="2"/>
    </row>
    <row r="13863" spans="1:3">
      <c r="A13863" t="s">
        <v>13868</v>
      </c>
      <c r="C13863" s="2"/>
    </row>
    <row r="13864" spans="1:3">
      <c r="A13864" t="s">
        <v>13869</v>
      </c>
      <c r="C13864" s="2"/>
    </row>
    <row r="13865" spans="1:3">
      <c r="A13865" t="s">
        <v>13870</v>
      </c>
      <c r="C13865" s="2"/>
    </row>
    <row r="13866" spans="1:3">
      <c r="A13866" t="s">
        <v>13871</v>
      </c>
      <c r="C13866" s="2"/>
    </row>
    <row r="13867" spans="1:3">
      <c r="A13867" t="s">
        <v>13872</v>
      </c>
      <c r="C13867" s="2"/>
    </row>
    <row r="13868" spans="1:3">
      <c r="A13868" t="s">
        <v>13873</v>
      </c>
      <c r="C13868" s="2"/>
    </row>
    <row r="13869" spans="1:3">
      <c r="A13869" t="s">
        <v>13874</v>
      </c>
      <c r="C13869" s="2"/>
    </row>
    <row r="13870" spans="1:3">
      <c r="A13870" t="s">
        <v>13875</v>
      </c>
      <c r="C13870" s="2"/>
    </row>
    <row r="13871" spans="1:3">
      <c r="A13871" t="s">
        <v>13876</v>
      </c>
      <c r="C13871" s="2"/>
    </row>
    <row r="13872" spans="1:3">
      <c r="A13872" t="s">
        <v>13877</v>
      </c>
      <c r="C13872" s="2"/>
    </row>
    <row r="13873" spans="1:3">
      <c r="A13873" t="s">
        <v>13878</v>
      </c>
      <c r="C13873" s="2"/>
    </row>
    <row r="13874" spans="1:3">
      <c r="A13874" t="s">
        <v>13879</v>
      </c>
      <c r="C13874" s="2"/>
    </row>
    <row r="13875" spans="1:3">
      <c r="A13875" t="s">
        <v>13880</v>
      </c>
      <c r="C13875" s="2"/>
    </row>
    <row r="13876" spans="1:3">
      <c r="A13876" t="s">
        <v>13881</v>
      </c>
      <c r="C13876" s="2"/>
    </row>
    <row r="13877" spans="1:3">
      <c r="A13877" t="s">
        <v>13882</v>
      </c>
      <c r="C13877" s="2"/>
    </row>
    <row r="13878" spans="1:3">
      <c r="A13878" t="s">
        <v>13883</v>
      </c>
      <c r="C13878" s="2"/>
    </row>
    <row r="13879" spans="1:3">
      <c r="A13879" t="s">
        <v>13884</v>
      </c>
      <c r="C13879" s="2"/>
    </row>
    <row r="13880" spans="1:3">
      <c r="A13880" t="s">
        <v>13885</v>
      </c>
      <c r="C13880" s="2"/>
    </row>
    <row r="13881" spans="1:3">
      <c r="A13881" t="s">
        <v>13886</v>
      </c>
      <c r="C13881" s="2"/>
    </row>
    <row r="13882" spans="1:3">
      <c r="A13882" t="s">
        <v>13887</v>
      </c>
      <c r="C13882" s="2"/>
    </row>
    <row r="13883" spans="1:3">
      <c r="A13883" t="s">
        <v>13888</v>
      </c>
      <c r="C13883" s="2"/>
    </row>
    <row r="13884" spans="1:3">
      <c r="A13884" t="s">
        <v>13889</v>
      </c>
      <c r="C13884" s="2"/>
    </row>
    <row r="13885" spans="1:3">
      <c r="A13885" t="s">
        <v>13890</v>
      </c>
      <c r="C13885" s="2"/>
    </row>
    <row r="13886" spans="1:3">
      <c r="A13886" t="s">
        <v>13891</v>
      </c>
      <c r="C13886" s="2"/>
    </row>
    <row r="13887" spans="1:3">
      <c r="A13887" t="s">
        <v>13892</v>
      </c>
      <c r="C13887" s="2"/>
    </row>
    <row r="13888" spans="1:3">
      <c r="A13888" t="s">
        <v>13893</v>
      </c>
      <c r="C13888" s="2"/>
    </row>
    <row r="13889" spans="1:3">
      <c r="A13889" t="s">
        <v>13894</v>
      </c>
      <c r="C13889" s="2"/>
    </row>
    <row r="13890" spans="1:3">
      <c r="A13890" t="s">
        <v>13895</v>
      </c>
      <c r="C13890" s="2"/>
    </row>
    <row r="13891" spans="1:3">
      <c r="A13891" t="s">
        <v>13896</v>
      </c>
      <c r="C13891" s="2"/>
    </row>
    <row r="13892" spans="1:3">
      <c r="A13892" t="s">
        <v>13897</v>
      </c>
      <c r="C13892" s="2"/>
    </row>
    <row r="13893" spans="1:3">
      <c r="A13893" t="s">
        <v>13898</v>
      </c>
      <c r="C13893" s="2"/>
    </row>
    <row r="13894" spans="1:3">
      <c r="A13894" t="s">
        <v>13899</v>
      </c>
      <c r="C13894" s="2"/>
    </row>
    <row r="13895" spans="1:3">
      <c r="A13895" t="s">
        <v>13900</v>
      </c>
      <c r="C13895" s="2"/>
    </row>
    <row r="13896" spans="1:3">
      <c r="A13896" t="s">
        <v>13901</v>
      </c>
      <c r="C13896" s="2"/>
    </row>
    <row r="13897" spans="1:3">
      <c r="A13897" t="s">
        <v>13902</v>
      </c>
      <c r="C13897" s="2"/>
    </row>
    <row r="13898" spans="1:3">
      <c r="A13898" t="s">
        <v>13903</v>
      </c>
      <c r="C13898" s="2"/>
    </row>
    <row r="13899" spans="1:3">
      <c r="A13899" t="s">
        <v>13904</v>
      </c>
      <c r="C13899" s="2"/>
    </row>
    <row r="13900" spans="1:3">
      <c r="A13900" t="s">
        <v>13905</v>
      </c>
      <c r="C13900" s="2"/>
    </row>
    <row r="13901" spans="1:3">
      <c r="A13901" t="s">
        <v>13906</v>
      </c>
      <c r="C13901" s="2"/>
    </row>
    <row r="13902" spans="1:3">
      <c r="A13902" t="s">
        <v>13907</v>
      </c>
      <c r="C13902" s="2"/>
    </row>
    <row r="13903" spans="1:3">
      <c r="A13903" t="s">
        <v>13908</v>
      </c>
      <c r="C13903" s="2"/>
    </row>
    <row r="13904" spans="1:3">
      <c r="A13904" t="s">
        <v>13909</v>
      </c>
      <c r="C13904" s="2"/>
    </row>
    <row r="13905" spans="1:3">
      <c r="A13905" t="s">
        <v>13910</v>
      </c>
      <c r="C13905" s="2"/>
    </row>
    <row r="13906" spans="1:3">
      <c r="A13906" t="s">
        <v>13911</v>
      </c>
      <c r="C13906" s="2"/>
    </row>
    <row r="13907" spans="1:3">
      <c r="A13907" t="s">
        <v>13912</v>
      </c>
      <c r="C13907" s="2"/>
    </row>
    <row r="13908" spans="1:3">
      <c r="A13908" t="s">
        <v>13913</v>
      </c>
      <c r="C13908" s="2"/>
    </row>
    <row r="13909" spans="1:3">
      <c r="A13909" t="s">
        <v>13914</v>
      </c>
      <c r="C13909" s="2"/>
    </row>
    <row r="13910" spans="1:3">
      <c r="A13910" t="s">
        <v>13915</v>
      </c>
      <c r="C13910" s="2"/>
    </row>
    <row r="13911" spans="1:3">
      <c r="A13911" t="s">
        <v>13916</v>
      </c>
      <c r="C13911" s="2"/>
    </row>
    <row r="13912" spans="1:3">
      <c r="A13912" t="s">
        <v>13917</v>
      </c>
      <c r="C13912" s="2"/>
    </row>
    <row r="13913" spans="1:3">
      <c r="A13913" t="s">
        <v>13918</v>
      </c>
      <c r="C13913" s="2"/>
    </row>
    <row r="13914" spans="1:3">
      <c r="A13914" t="s">
        <v>13919</v>
      </c>
      <c r="C13914" s="2"/>
    </row>
    <row r="13915" spans="1:3">
      <c r="A13915" t="s">
        <v>13920</v>
      </c>
      <c r="C13915" s="2"/>
    </row>
    <row r="13916" spans="1:3">
      <c r="A13916" t="s">
        <v>13921</v>
      </c>
      <c r="C13916" s="2"/>
    </row>
    <row r="13917" spans="1:3">
      <c r="A13917" t="s">
        <v>13922</v>
      </c>
      <c r="C13917" s="2"/>
    </row>
    <row r="13918" spans="1:3">
      <c r="A13918" t="s">
        <v>13923</v>
      </c>
      <c r="C13918" s="2"/>
    </row>
    <row r="13919" spans="1:3">
      <c r="A13919" t="s">
        <v>13924</v>
      </c>
      <c r="C13919" s="2"/>
    </row>
    <row r="13920" spans="1:3">
      <c r="A13920" t="s">
        <v>13925</v>
      </c>
      <c r="C13920" s="2"/>
    </row>
    <row r="13921" spans="1:3">
      <c r="A13921" t="s">
        <v>13926</v>
      </c>
      <c r="C13921" s="2"/>
    </row>
    <row r="13922" spans="1:3">
      <c r="A13922" t="s">
        <v>13927</v>
      </c>
      <c r="C13922" s="2"/>
    </row>
    <row r="13923" spans="1:3">
      <c r="A13923" t="s">
        <v>13928</v>
      </c>
      <c r="C13923" s="2"/>
    </row>
    <row r="13924" spans="1:3">
      <c r="A13924" t="s">
        <v>13929</v>
      </c>
      <c r="C13924" s="2"/>
    </row>
    <row r="13925" spans="1:3">
      <c r="A13925" t="s">
        <v>13930</v>
      </c>
      <c r="C13925" s="2"/>
    </row>
    <row r="13926" spans="1:3">
      <c r="A13926" t="s">
        <v>13931</v>
      </c>
      <c r="C13926" s="2"/>
    </row>
    <row r="13927" spans="1:3">
      <c r="A13927" t="s">
        <v>13932</v>
      </c>
      <c r="C13927" s="2"/>
    </row>
    <row r="13928" spans="1:3">
      <c r="A13928" t="s">
        <v>13933</v>
      </c>
      <c r="C13928" s="2"/>
    </row>
    <row r="13929" spans="1:3">
      <c r="A13929" t="s">
        <v>13934</v>
      </c>
      <c r="C13929" s="2"/>
    </row>
    <row r="13930" spans="1:3">
      <c r="A13930" t="s">
        <v>13935</v>
      </c>
      <c r="C13930" s="2"/>
    </row>
    <row r="13931" spans="1:3">
      <c r="A13931" t="s">
        <v>13936</v>
      </c>
      <c r="C13931" s="2"/>
    </row>
    <row r="13932" spans="1:3">
      <c r="A13932" t="s">
        <v>13937</v>
      </c>
      <c r="C13932" s="2"/>
    </row>
    <row r="13933" spans="1:3">
      <c r="A13933" t="s">
        <v>13938</v>
      </c>
      <c r="C13933" s="2"/>
    </row>
    <row r="13934" spans="1:3">
      <c r="A13934" t="s">
        <v>13939</v>
      </c>
      <c r="C13934" s="2"/>
    </row>
    <row r="13935" spans="1:3">
      <c r="A13935" t="s">
        <v>13940</v>
      </c>
      <c r="C13935" s="2"/>
    </row>
    <row r="13936" spans="1:3">
      <c r="A13936" t="s">
        <v>13941</v>
      </c>
      <c r="C13936" s="2"/>
    </row>
    <row r="13937" spans="1:3">
      <c r="A13937" t="s">
        <v>13942</v>
      </c>
      <c r="C13937" s="2"/>
    </row>
    <row r="13938" spans="1:3">
      <c r="A13938" t="s">
        <v>13943</v>
      </c>
      <c r="C13938" s="2"/>
    </row>
    <row r="13939" spans="1:3">
      <c r="A13939" t="s">
        <v>13944</v>
      </c>
      <c r="C13939" s="2"/>
    </row>
    <row r="13940" spans="1:3">
      <c r="A13940" t="s">
        <v>13945</v>
      </c>
      <c r="C13940" s="2"/>
    </row>
    <row r="13941" spans="1:3">
      <c r="A13941" t="s">
        <v>13946</v>
      </c>
      <c r="C13941" s="2"/>
    </row>
    <row r="13942" spans="1:3">
      <c r="A13942" t="s">
        <v>13947</v>
      </c>
      <c r="C13942" s="2"/>
    </row>
    <row r="13943" spans="1:3">
      <c r="A13943" t="s">
        <v>13948</v>
      </c>
      <c r="C13943" s="2"/>
    </row>
    <row r="13944" spans="1:3">
      <c r="A13944" t="s">
        <v>13949</v>
      </c>
      <c r="C13944" s="2"/>
    </row>
    <row r="13945" spans="1:3">
      <c r="A13945" t="s">
        <v>13950</v>
      </c>
      <c r="C13945" s="2"/>
    </row>
    <row r="13946" spans="1:3">
      <c r="A13946" t="s">
        <v>13951</v>
      </c>
      <c r="C13946" s="2"/>
    </row>
    <row r="13947" spans="1:3">
      <c r="A13947" t="s">
        <v>13952</v>
      </c>
      <c r="C13947" s="2"/>
    </row>
    <row r="13948" spans="1:3">
      <c r="A13948" t="s">
        <v>13953</v>
      </c>
      <c r="C13948" s="2"/>
    </row>
    <row r="13949" spans="1:3">
      <c r="A13949" t="s">
        <v>13954</v>
      </c>
      <c r="C13949" s="2"/>
    </row>
    <row r="13950" spans="1:3">
      <c r="A13950" t="s">
        <v>13955</v>
      </c>
      <c r="C13950" s="2"/>
    </row>
    <row r="13951" spans="1:3">
      <c r="A13951" t="s">
        <v>13956</v>
      </c>
      <c r="C13951" s="2"/>
    </row>
    <row r="13952" spans="1:3">
      <c r="A13952" t="s">
        <v>13957</v>
      </c>
      <c r="C13952" s="2"/>
    </row>
    <row r="13953" spans="1:3">
      <c r="A13953" t="s">
        <v>13958</v>
      </c>
      <c r="C13953" s="2"/>
    </row>
    <row r="13954" spans="1:3">
      <c r="A13954" t="s">
        <v>13959</v>
      </c>
      <c r="C13954" s="2"/>
    </row>
    <row r="13955" spans="1:3">
      <c r="A13955" t="s">
        <v>13960</v>
      </c>
      <c r="C13955" s="2"/>
    </row>
    <row r="13956" spans="1:3">
      <c r="A13956" t="s">
        <v>13961</v>
      </c>
      <c r="C13956" s="2"/>
    </row>
    <row r="13957" spans="1:3">
      <c r="A13957" t="s">
        <v>13962</v>
      </c>
      <c r="C13957" s="2"/>
    </row>
    <row r="13958" spans="1:3">
      <c r="A13958" t="s">
        <v>13963</v>
      </c>
      <c r="C13958" s="2"/>
    </row>
    <row r="13959" spans="1:3">
      <c r="A13959" t="s">
        <v>13964</v>
      </c>
      <c r="C13959" s="2"/>
    </row>
    <row r="13960" spans="1:3">
      <c r="A13960" t="s">
        <v>13965</v>
      </c>
      <c r="C13960" s="2"/>
    </row>
    <row r="13961" spans="1:3">
      <c r="A13961" t="s">
        <v>13966</v>
      </c>
      <c r="C13961" s="2"/>
    </row>
    <row r="13962" spans="1:3">
      <c r="A13962" t="s">
        <v>13967</v>
      </c>
      <c r="C13962" s="2"/>
    </row>
    <row r="13963" spans="1:3">
      <c r="A13963" t="s">
        <v>13968</v>
      </c>
      <c r="C13963" s="2"/>
    </row>
    <row r="13964" spans="1:3">
      <c r="A13964" t="s">
        <v>13969</v>
      </c>
      <c r="C13964" s="2"/>
    </row>
    <row r="13965" spans="1:3">
      <c r="A13965" t="s">
        <v>13970</v>
      </c>
      <c r="C13965" s="2"/>
    </row>
    <row r="13966" spans="1:3">
      <c r="A13966" t="s">
        <v>13971</v>
      </c>
      <c r="C13966" s="2"/>
    </row>
    <row r="13967" spans="1:3">
      <c r="A13967" t="s">
        <v>13972</v>
      </c>
      <c r="C13967" s="2"/>
    </row>
    <row r="13968" spans="1:3">
      <c r="A13968" t="s">
        <v>13973</v>
      </c>
      <c r="C13968" s="2"/>
    </row>
    <row r="13969" spans="1:3">
      <c r="A13969" t="s">
        <v>13974</v>
      </c>
      <c r="C13969" s="2"/>
    </row>
    <row r="13970" spans="1:3">
      <c r="A13970" t="s">
        <v>13975</v>
      </c>
      <c r="C13970" s="2"/>
    </row>
    <row r="13971" spans="1:3">
      <c r="A13971" t="s">
        <v>13976</v>
      </c>
      <c r="C13971" s="2"/>
    </row>
    <row r="13972" spans="1:3">
      <c r="A13972" t="s">
        <v>13977</v>
      </c>
      <c r="C13972" s="2"/>
    </row>
    <row r="13973" spans="1:3">
      <c r="A13973" t="s">
        <v>13978</v>
      </c>
      <c r="C13973" s="2"/>
    </row>
    <row r="13974" spans="1:3">
      <c r="A13974" t="s">
        <v>13979</v>
      </c>
      <c r="C13974" s="2"/>
    </row>
    <row r="13975" spans="1:3">
      <c r="A13975" t="s">
        <v>13980</v>
      </c>
      <c r="C13975" s="2"/>
    </row>
    <row r="13976" spans="1:3">
      <c r="A13976" t="s">
        <v>13981</v>
      </c>
      <c r="C13976" s="2"/>
    </row>
    <row r="13977" spans="1:3">
      <c r="A13977" t="s">
        <v>13982</v>
      </c>
      <c r="C13977" s="2"/>
    </row>
    <row r="13978" spans="1:3">
      <c r="A13978" t="s">
        <v>13983</v>
      </c>
      <c r="C13978" s="2"/>
    </row>
    <row r="13979" spans="1:3">
      <c r="A13979" t="s">
        <v>13984</v>
      </c>
      <c r="C13979" s="2"/>
    </row>
    <row r="13980" spans="1:3">
      <c r="A13980" t="s">
        <v>13985</v>
      </c>
      <c r="C13980" s="2"/>
    </row>
    <row r="13981" spans="1:3">
      <c r="A13981" t="s">
        <v>13986</v>
      </c>
      <c r="C13981" s="2"/>
    </row>
    <row r="13982" spans="1:3">
      <c r="A13982" t="s">
        <v>13987</v>
      </c>
      <c r="C13982" s="2"/>
    </row>
    <row r="13983" spans="1:3">
      <c r="A13983" t="s">
        <v>13988</v>
      </c>
      <c r="C13983" s="2"/>
    </row>
    <row r="13984" spans="1:3">
      <c r="A13984" t="s">
        <v>13989</v>
      </c>
      <c r="C13984" s="2"/>
    </row>
    <row r="13985" spans="1:3">
      <c r="A13985" t="s">
        <v>13990</v>
      </c>
      <c r="C13985" s="2"/>
    </row>
    <row r="13986" spans="1:3">
      <c r="A13986" t="s">
        <v>13991</v>
      </c>
      <c r="C13986" s="2"/>
    </row>
    <row r="13987" spans="1:3">
      <c r="A13987" t="s">
        <v>13992</v>
      </c>
      <c r="C13987" s="2"/>
    </row>
    <row r="13988" spans="1:3">
      <c r="A13988" t="s">
        <v>13993</v>
      </c>
      <c r="C13988" s="2"/>
    </row>
    <row r="13989" spans="1:3">
      <c r="A13989" t="s">
        <v>13994</v>
      </c>
      <c r="C13989" s="2"/>
    </row>
    <row r="13990" spans="1:3">
      <c r="A13990" t="s">
        <v>13995</v>
      </c>
      <c r="C13990" s="2"/>
    </row>
    <row r="13991" spans="1:3">
      <c r="A13991" t="s">
        <v>13996</v>
      </c>
      <c r="C13991" s="2"/>
    </row>
    <row r="13992" spans="1:3">
      <c r="A13992" t="s">
        <v>13997</v>
      </c>
      <c r="C13992" s="2"/>
    </row>
    <row r="13993" spans="1:3">
      <c r="A13993" t="s">
        <v>13998</v>
      </c>
      <c r="C13993" s="2"/>
    </row>
    <row r="13994" spans="1:3">
      <c r="A13994" t="s">
        <v>13999</v>
      </c>
      <c r="C13994" s="2"/>
    </row>
    <row r="13995" spans="1:3">
      <c r="A13995" t="s">
        <v>14000</v>
      </c>
      <c r="C13995" s="2"/>
    </row>
    <row r="13996" spans="1:3">
      <c r="A13996" t="s">
        <v>14001</v>
      </c>
      <c r="C13996" s="2"/>
    </row>
    <row r="13997" spans="1:3">
      <c r="A13997" t="s">
        <v>14002</v>
      </c>
      <c r="C13997" s="2"/>
    </row>
    <row r="13998" spans="1:3">
      <c r="A13998" t="s">
        <v>14003</v>
      </c>
      <c r="C13998" s="2"/>
    </row>
    <row r="13999" spans="1:3">
      <c r="A13999" t="s">
        <v>14004</v>
      </c>
      <c r="C13999" s="2"/>
    </row>
    <row r="14000" spans="1:3">
      <c r="A14000" t="s">
        <v>14005</v>
      </c>
      <c r="C14000" s="2"/>
    </row>
    <row r="14001" spans="1:3">
      <c r="A14001" t="s">
        <v>14006</v>
      </c>
      <c r="C14001" s="2"/>
    </row>
    <row r="14002" spans="1:3">
      <c r="A14002" t="s">
        <v>14007</v>
      </c>
      <c r="C14002" s="2"/>
    </row>
    <row r="14003" spans="1:3">
      <c r="A14003" t="s">
        <v>14008</v>
      </c>
      <c r="C14003" s="2"/>
    </row>
    <row r="14004" spans="1:3">
      <c r="A14004" t="s">
        <v>14009</v>
      </c>
      <c r="C14004" s="2"/>
    </row>
    <row r="14005" spans="1:3">
      <c r="A14005" t="s">
        <v>14010</v>
      </c>
      <c r="C14005" s="2"/>
    </row>
    <row r="14006" spans="1:3">
      <c r="A14006" t="s">
        <v>14011</v>
      </c>
      <c r="C14006" s="2"/>
    </row>
    <row r="14007" spans="1:3">
      <c r="A14007" t="s">
        <v>14012</v>
      </c>
      <c r="C14007" s="2"/>
    </row>
    <row r="14008" spans="1:3">
      <c r="A14008" t="s">
        <v>14013</v>
      </c>
      <c r="C14008" s="2"/>
    </row>
    <row r="14009" spans="1:3">
      <c r="A14009" t="s">
        <v>14014</v>
      </c>
      <c r="C14009" s="2"/>
    </row>
    <row r="14010" spans="1:3">
      <c r="A14010" t="s">
        <v>14015</v>
      </c>
      <c r="C14010" s="2"/>
    </row>
    <row r="14011" spans="1:3">
      <c r="A14011" t="s">
        <v>14016</v>
      </c>
      <c r="C14011" s="2"/>
    </row>
    <row r="14012" spans="1:3">
      <c r="A14012" t="s">
        <v>14017</v>
      </c>
      <c r="C14012" s="2"/>
    </row>
    <row r="14013" spans="1:3">
      <c r="A14013" t="s">
        <v>14018</v>
      </c>
      <c r="C14013" s="2"/>
    </row>
    <row r="14014" spans="1:3">
      <c r="A14014" t="s">
        <v>14019</v>
      </c>
      <c r="C14014" s="2"/>
    </row>
    <row r="14015" spans="1:3">
      <c r="A14015" t="s">
        <v>14020</v>
      </c>
      <c r="C14015" s="2"/>
    </row>
    <row r="14016" spans="1:3">
      <c r="A14016" t="s">
        <v>14021</v>
      </c>
      <c r="C14016" s="2"/>
    </row>
    <row r="14017" spans="1:3">
      <c r="A14017" t="s">
        <v>14022</v>
      </c>
      <c r="C14017" s="2"/>
    </row>
    <row r="14018" spans="1:3">
      <c r="A14018" t="s">
        <v>14023</v>
      </c>
      <c r="C14018" s="2"/>
    </row>
    <row r="14019" spans="1:3">
      <c r="A14019" t="s">
        <v>14024</v>
      </c>
      <c r="C14019" s="2"/>
    </row>
    <row r="14020" spans="1:3">
      <c r="A14020" t="s">
        <v>14025</v>
      </c>
      <c r="C14020" s="2"/>
    </row>
    <row r="14021" spans="1:3">
      <c r="A14021" t="s">
        <v>14026</v>
      </c>
      <c r="C14021" s="2"/>
    </row>
    <row r="14022" spans="1:3">
      <c r="A14022" t="s">
        <v>14027</v>
      </c>
      <c r="C14022" s="2"/>
    </row>
    <row r="14023" spans="1:3">
      <c r="A14023" t="s">
        <v>14028</v>
      </c>
      <c r="C14023" s="2"/>
    </row>
    <row r="14024" spans="1:3">
      <c r="A14024" t="s">
        <v>14029</v>
      </c>
      <c r="C14024" s="2"/>
    </row>
    <row r="14025" spans="1:3">
      <c r="A14025" t="s">
        <v>14030</v>
      </c>
      <c r="C14025" s="2"/>
    </row>
    <row r="14026" spans="1:3">
      <c r="A14026" t="s">
        <v>14031</v>
      </c>
      <c r="C14026" s="2"/>
    </row>
    <row r="14027" spans="1:3">
      <c r="A14027" t="s">
        <v>14032</v>
      </c>
      <c r="C14027" s="2"/>
    </row>
    <row r="14028" spans="1:3">
      <c r="A14028" t="s">
        <v>14033</v>
      </c>
      <c r="C14028" s="2"/>
    </row>
    <row r="14029" spans="1:3">
      <c r="A14029" t="s">
        <v>14034</v>
      </c>
      <c r="C14029" s="2"/>
    </row>
    <row r="14030" spans="1:3">
      <c r="A14030" t="s">
        <v>14035</v>
      </c>
      <c r="C14030" s="2"/>
    </row>
    <row r="14031" spans="1:3">
      <c r="A14031" t="s">
        <v>14036</v>
      </c>
      <c r="C14031" s="2"/>
    </row>
    <row r="14032" spans="1:3">
      <c r="A14032" t="s">
        <v>14037</v>
      </c>
      <c r="C14032" s="2"/>
    </row>
    <row r="14033" spans="1:3">
      <c r="A14033" t="s">
        <v>14038</v>
      </c>
      <c r="C14033" s="2"/>
    </row>
    <row r="14034" spans="1:3">
      <c r="A14034" t="s">
        <v>14039</v>
      </c>
      <c r="C14034" s="2"/>
    </row>
    <row r="14035" spans="1:3">
      <c r="A14035" t="s">
        <v>14040</v>
      </c>
      <c r="C14035" s="2"/>
    </row>
    <row r="14036" spans="1:3">
      <c r="A14036" t="s">
        <v>14041</v>
      </c>
      <c r="C14036" s="2"/>
    </row>
    <row r="14037" spans="1:3">
      <c r="A14037" t="s">
        <v>14042</v>
      </c>
      <c r="C14037" s="2"/>
    </row>
    <row r="14038" spans="1:3">
      <c r="A14038" t="s">
        <v>14043</v>
      </c>
      <c r="C14038" s="2"/>
    </row>
    <row r="14039" spans="1:3">
      <c r="A14039" t="s">
        <v>14044</v>
      </c>
      <c r="C14039" s="2"/>
    </row>
    <row r="14040" spans="1:3">
      <c r="A14040" t="s">
        <v>14045</v>
      </c>
      <c r="C14040" s="2"/>
    </row>
    <row r="14041" spans="1:3">
      <c r="A14041" t="s">
        <v>14046</v>
      </c>
      <c r="C14041" s="2"/>
    </row>
    <row r="14042" spans="1:3">
      <c r="A14042" t="s">
        <v>14047</v>
      </c>
      <c r="C14042" s="2"/>
    </row>
    <row r="14043" spans="1:3">
      <c r="A14043" t="s">
        <v>14048</v>
      </c>
      <c r="C14043" s="2"/>
    </row>
    <row r="14044" spans="1:3">
      <c r="A14044" t="s">
        <v>14049</v>
      </c>
      <c r="C14044" s="2"/>
    </row>
    <row r="14045" spans="1:3">
      <c r="A14045" t="s">
        <v>14050</v>
      </c>
      <c r="C14045" s="2"/>
    </row>
    <row r="14046" spans="1:3">
      <c r="A14046" t="s">
        <v>14051</v>
      </c>
      <c r="C14046" s="2"/>
    </row>
    <row r="14047" spans="1:3">
      <c r="A14047" t="s">
        <v>14052</v>
      </c>
      <c r="C14047" s="2"/>
    </row>
    <row r="14048" spans="1:3">
      <c r="A14048" t="s">
        <v>14053</v>
      </c>
      <c r="C14048" s="2"/>
    </row>
    <row r="14049" spans="1:3">
      <c r="A14049" t="s">
        <v>14054</v>
      </c>
      <c r="C14049" s="2"/>
    </row>
    <row r="14050" spans="1:3">
      <c r="A14050" t="s">
        <v>14055</v>
      </c>
      <c r="C14050" s="2"/>
    </row>
    <row r="14051" spans="1:3">
      <c r="A14051" t="s">
        <v>14056</v>
      </c>
      <c r="C14051" s="2"/>
    </row>
    <row r="14052" spans="1:3">
      <c r="A14052" t="s">
        <v>14057</v>
      </c>
      <c r="C14052" s="2"/>
    </row>
    <row r="14053" spans="1:3">
      <c r="A14053" t="s">
        <v>14058</v>
      </c>
      <c r="C14053" s="2"/>
    </row>
    <row r="14054" spans="1:3">
      <c r="A14054" t="s">
        <v>14059</v>
      </c>
      <c r="C14054" s="2"/>
    </row>
    <row r="14055" spans="1:3">
      <c r="A14055" t="s">
        <v>14060</v>
      </c>
      <c r="C14055" s="2"/>
    </row>
    <row r="14056" spans="1:3">
      <c r="A14056" t="s">
        <v>14061</v>
      </c>
      <c r="C14056" s="2"/>
    </row>
    <row r="14057" spans="1:3">
      <c r="A14057" t="s">
        <v>14062</v>
      </c>
      <c r="C14057" s="2"/>
    </row>
    <row r="14058" spans="1:3">
      <c r="A14058" t="s">
        <v>14063</v>
      </c>
      <c r="C14058" s="2"/>
    </row>
    <row r="14059" spans="1:3">
      <c r="A14059" t="s">
        <v>14064</v>
      </c>
      <c r="C14059" s="2"/>
    </row>
    <row r="14060" spans="1:3">
      <c r="A14060" t="s">
        <v>14065</v>
      </c>
      <c r="C14060" s="2"/>
    </row>
    <row r="14061" spans="1:3">
      <c r="A14061" t="s">
        <v>14066</v>
      </c>
      <c r="C14061" s="2"/>
    </row>
    <row r="14062" spans="1:3">
      <c r="A14062" t="s">
        <v>14067</v>
      </c>
      <c r="C14062" s="2"/>
    </row>
    <row r="14063" spans="1:3">
      <c r="A14063" t="s">
        <v>14068</v>
      </c>
      <c r="C14063" s="2"/>
    </row>
    <row r="14064" spans="1:3">
      <c r="A14064" t="s">
        <v>14069</v>
      </c>
      <c r="C14064" s="2"/>
    </row>
    <row r="14065" spans="1:3">
      <c r="A14065" t="s">
        <v>14070</v>
      </c>
      <c r="C14065" s="2"/>
    </row>
    <row r="14066" spans="1:3">
      <c r="A14066" t="s">
        <v>14071</v>
      </c>
      <c r="C14066" s="2"/>
    </row>
    <row r="14067" spans="1:3">
      <c r="A14067" t="s">
        <v>14072</v>
      </c>
      <c r="C14067" s="2"/>
    </row>
    <row r="14068" spans="1:3">
      <c r="A14068" t="s">
        <v>14073</v>
      </c>
      <c r="C14068" s="2"/>
    </row>
    <row r="14069" spans="1:3">
      <c r="A14069" t="s">
        <v>14074</v>
      </c>
      <c r="C14069" s="2"/>
    </row>
    <row r="14070" spans="1:3">
      <c r="A14070" t="s">
        <v>14075</v>
      </c>
      <c r="C14070" s="2"/>
    </row>
    <row r="14071" spans="1:3">
      <c r="A14071" t="s">
        <v>14076</v>
      </c>
      <c r="C14071" s="2"/>
    </row>
    <row r="14072" spans="1:3">
      <c r="A14072" t="s">
        <v>14077</v>
      </c>
      <c r="C14072" s="2"/>
    </row>
    <row r="14073" spans="1:3">
      <c r="A14073" t="s">
        <v>14078</v>
      </c>
      <c r="C14073" s="2"/>
    </row>
    <row r="14074" spans="1:3">
      <c r="A14074" t="s">
        <v>14079</v>
      </c>
      <c r="C14074" s="2"/>
    </row>
    <row r="14075" spans="1:3">
      <c r="A14075" t="s">
        <v>14080</v>
      </c>
      <c r="C14075" s="2"/>
    </row>
    <row r="14076" spans="1:3">
      <c r="A14076" t="s">
        <v>14081</v>
      </c>
      <c r="C14076" s="2"/>
    </row>
    <row r="14077" spans="1:3">
      <c r="A14077" t="s">
        <v>14082</v>
      </c>
      <c r="C14077" s="2"/>
    </row>
    <row r="14078" spans="1:3">
      <c r="A14078" t="s">
        <v>14083</v>
      </c>
      <c r="C14078" s="2"/>
    </row>
    <row r="14079" spans="1:3">
      <c r="A14079" t="s">
        <v>14084</v>
      </c>
      <c r="C14079" s="2"/>
    </row>
    <row r="14080" spans="1:3">
      <c r="A14080" t="s">
        <v>14085</v>
      </c>
      <c r="C14080" s="2"/>
    </row>
    <row r="14081" spans="1:3">
      <c r="A14081" t="s">
        <v>14086</v>
      </c>
      <c r="C14081" s="2"/>
    </row>
    <row r="14082" spans="1:3">
      <c r="A14082" t="s">
        <v>14087</v>
      </c>
      <c r="C14082" s="2"/>
    </row>
    <row r="14083" spans="1:3">
      <c r="A14083" t="s">
        <v>14088</v>
      </c>
      <c r="C14083" s="2"/>
    </row>
    <row r="14084" spans="1:3">
      <c r="A14084" t="s">
        <v>14089</v>
      </c>
      <c r="C14084" s="2"/>
    </row>
    <row r="14085" spans="1:3">
      <c r="A14085" t="s">
        <v>14090</v>
      </c>
      <c r="C14085" s="2"/>
    </row>
    <row r="14086" spans="1:3">
      <c r="A14086" t="s">
        <v>14091</v>
      </c>
      <c r="C14086" s="2"/>
    </row>
    <row r="14087" spans="1:3">
      <c r="A14087" t="s">
        <v>14092</v>
      </c>
      <c r="C14087" s="2"/>
    </row>
    <row r="14088" spans="1:3">
      <c r="A14088" t="s">
        <v>14093</v>
      </c>
      <c r="C14088" s="2"/>
    </row>
    <row r="14089" spans="1:3">
      <c r="A14089" t="s">
        <v>14094</v>
      </c>
      <c r="C14089" s="2"/>
    </row>
    <row r="14090" spans="1:3">
      <c r="A14090" t="s">
        <v>14095</v>
      </c>
      <c r="C14090" s="2"/>
    </row>
    <row r="14091" spans="1:3">
      <c r="A14091" t="s">
        <v>14096</v>
      </c>
      <c r="C14091" s="2"/>
    </row>
    <row r="14092" spans="1:3">
      <c r="A14092" t="s">
        <v>14097</v>
      </c>
      <c r="C14092" s="2"/>
    </row>
    <row r="14093" spans="1:3">
      <c r="A14093" t="s">
        <v>14098</v>
      </c>
      <c r="C14093" s="2"/>
    </row>
    <row r="14094" spans="1:3">
      <c r="A14094" t="s">
        <v>14099</v>
      </c>
      <c r="C14094" s="2"/>
    </row>
    <row r="14095" spans="1:3">
      <c r="A14095" t="s">
        <v>14100</v>
      </c>
      <c r="C14095" s="2"/>
    </row>
    <row r="14096" spans="1:3">
      <c r="A14096" t="s">
        <v>14101</v>
      </c>
      <c r="C14096" s="2"/>
    </row>
    <row r="14097" spans="1:3">
      <c r="A14097" t="s">
        <v>14102</v>
      </c>
      <c r="C14097" s="2"/>
    </row>
    <row r="14098" spans="1:3">
      <c r="A14098" t="s">
        <v>14103</v>
      </c>
      <c r="C14098" s="2"/>
    </row>
    <row r="14099" spans="1:3">
      <c r="A14099" t="s">
        <v>14104</v>
      </c>
      <c r="C14099" s="2"/>
    </row>
    <row r="14100" spans="1:3">
      <c r="A14100" t="s">
        <v>14105</v>
      </c>
      <c r="C14100" s="2"/>
    </row>
    <row r="14101" spans="1:3">
      <c r="A14101" t="s">
        <v>14106</v>
      </c>
      <c r="C14101" s="2"/>
    </row>
    <row r="14102" spans="1:3">
      <c r="A14102" t="s">
        <v>14107</v>
      </c>
      <c r="C14102" s="2"/>
    </row>
    <row r="14103" spans="1:3">
      <c r="A14103" t="s">
        <v>14108</v>
      </c>
      <c r="C14103" s="2"/>
    </row>
    <row r="14104" spans="1:3">
      <c r="A14104" t="s">
        <v>14109</v>
      </c>
      <c r="C14104" s="2"/>
    </row>
    <row r="14105" spans="1:3">
      <c r="A14105" t="s">
        <v>14110</v>
      </c>
      <c r="C14105" s="2"/>
    </row>
    <row r="14106" spans="1:3">
      <c r="A14106" t="s">
        <v>14111</v>
      </c>
      <c r="C14106" s="2"/>
    </row>
    <row r="14107" spans="1:3">
      <c r="A14107" t="s">
        <v>14112</v>
      </c>
      <c r="C14107" s="2"/>
    </row>
    <row r="14108" spans="1:3">
      <c r="A14108" t="s">
        <v>14113</v>
      </c>
      <c r="C14108" s="2"/>
    </row>
    <row r="14109" spans="1:3">
      <c r="A14109" t="s">
        <v>14114</v>
      </c>
      <c r="C14109" s="2"/>
    </row>
    <row r="14110" spans="1:3">
      <c r="A14110" t="s">
        <v>14115</v>
      </c>
      <c r="C14110" s="2"/>
    </row>
    <row r="14111" spans="1:3">
      <c r="A14111" t="s">
        <v>14116</v>
      </c>
      <c r="C14111" s="2"/>
    </row>
    <row r="14112" spans="1:3">
      <c r="A14112" t="s">
        <v>14117</v>
      </c>
      <c r="C14112" s="2"/>
    </row>
    <row r="14113" spans="1:3">
      <c r="A14113" t="s">
        <v>14118</v>
      </c>
      <c r="C14113" s="2"/>
    </row>
    <row r="14114" spans="1:3">
      <c r="A14114" t="s">
        <v>14119</v>
      </c>
      <c r="C14114" s="2"/>
    </row>
    <row r="14115" spans="1:3">
      <c r="A14115" t="s">
        <v>14120</v>
      </c>
      <c r="C14115" s="2"/>
    </row>
    <row r="14116" spans="1:3">
      <c r="A14116" t="s">
        <v>14121</v>
      </c>
      <c r="C14116" s="2"/>
    </row>
    <row r="14117" spans="1:3">
      <c r="A14117" t="s">
        <v>14122</v>
      </c>
      <c r="C14117" s="2"/>
    </row>
    <row r="14118" spans="1:3">
      <c r="A14118" t="s">
        <v>14123</v>
      </c>
      <c r="C14118" s="2"/>
    </row>
    <row r="14119" spans="1:3">
      <c r="A14119" t="s">
        <v>14124</v>
      </c>
      <c r="C14119" s="2"/>
    </row>
    <row r="14120" spans="1:3">
      <c r="A14120" t="s">
        <v>14125</v>
      </c>
      <c r="C14120" s="2"/>
    </row>
    <row r="14121" spans="1:3">
      <c r="A14121" t="s">
        <v>14126</v>
      </c>
      <c r="C14121" s="2"/>
    </row>
    <row r="14122" spans="1:3">
      <c r="A14122" t="s">
        <v>14127</v>
      </c>
      <c r="C14122" s="2"/>
    </row>
    <row r="14123" spans="1:3">
      <c r="A14123" t="s">
        <v>14128</v>
      </c>
      <c r="C14123" s="2"/>
    </row>
    <row r="14124" spans="1:3">
      <c r="A14124" t="s">
        <v>14129</v>
      </c>
      <c r="C14124" s="2"/>
    </row>
    <row r="14125" spans="1:3">
      <c r="A14125" t="s">
        <v>14130</v>
      </c>
      <c r="C14125" s="2"/>
    </row>
    <row r="14126" spans="1:3">
      <c r="A14126" t="s">
        <v>14131</v>
      </c>
      <c r="C14126" s="2"/>
    </row>
    <row r="14127" spans="1:3">
      <c r="A14127" t="s">
        <v>14132</v>
      </c>
      <c r="C14127" s="2"/>
    </row>
    <row r="14128" spans="1:3">
      <c r="A14128" t="s">
        <v>14133</v>
      </c>
      <c r="C14128" s="2"/>
    </row>
    <row r="14129" spans="1:3">
      <c r="A14129" t="s">
        <v>14134</v>
      </c>
      <c r="C14129" s="2"/>
    </row>
    <row r="14130" spans="1:3">
      <c r="A14130" t="s">
        <v>14135</v>
      </c>
      <c r="C14130" s="2"/>
    </row>
    <row r="14131" spans="1:3">
      <c r="A14131" t="s">
        <v>14136</v>
      </c>
      <c r="C14131" s="2"/>
    </row>
    <row r="14132" spans="1:3">
      <c r="A14132" t="s">
        <v>14137</v>
      </c>
      <c r="C14132" s="2"/>
    </row>
    <row r="14133" spans="1:3">
      <c r="A14133" t="s">
        <v>14138</v>
      </c>
      <c r="C14133" s="2"/>
    </row>
    <row r="14134" spans="1:3">
      <c r="A14134" t="s">
        <v>14139</v>
      </c>
      <c r="C14134" s="2"/>
    </row>
    <row r="14135" spans="1:3">
      <c r="A14135" t="s">
        <v>14140</v>
      </c>
      <c r="C14135" s="2"/>
    </row>
    <row r="14136" spans="1:3">
      <c r="A14136" t="s">
        <v>14141</v>
      </c>
      <c r="C14136" s="2"/>
    </row>
    <row r="14137" spans="1:3">
      <c r="A14137" t="s">
        <v>14142</v>
      </c>
      <c r="C14137" s="2"/>
    </row>
    <row r="14138" spans="1:3">
      <c r="A14138" t="s">
        <v>14143</v>
      </c>
      <c r="C14138" s="2"/>
    </row>
    <row r="14139" spans="1:3">
      <c r="A14139" t="s">
        <v>14144</v>
      </c>
      <c r="C14139" s="2"/>
    </row>
    <row r="14140" spans="1:3">
      <c r="A14140" t="s">
        <v>14145</v>
      </c>
      <c r="C14140" s="2"/>
    </row>
    <row r="14141" spans="1:3">
      <c r="A14141" t="s">
        <v>14146</v>
      </c>
      <c r="C14141" s="2"/>
    </row>
    <row r="14142" spans="1:3">
      <c r="A14142" t="s">
        <v>14147</v>
      </c>
      <c r="C14142" s="2"/>
    </row>
    <row r="14143" spans="1:3">
      <c r="A14143" t="s">
        <v>14148</v>
      </c>
      <c r="C14143" s="2"/>
    </row>
    <row r="14144" spans="1:3">
      <c r="A14144" t="s">
        <v>14149</v>
      </c>
      <c r="C14144" s="2"/>
    </row>
    <row r="14145" spans="1:3">
      <c r="A14145" t="s">
        <v>14150</v>
      </c>
      <c r="C14145" s="2"/>
    </row>
    <row r="14146" spans="1:3">
      <c r="A14146" t="s">
        <v>14151</v>
      </c>
      <c r="C14146" s="2"/>
    </row>
    <row r="14147" spans="1:3">
      <c r="A14147" t="s">
        <v>14152</v>
      </c>
      <c r="C14147" s="2"/>
    </row>
    <row r="14148" spans="1:3">
      <c r="A14148" t="s">
        <v>14153</v>
      </c>
      <c r="C14148" s="2"/>
    </row>
    <row r="14149" spans="1:3">
      <c r="A14149" t="s">
        <v>14154</v>
      </c>
      <c r="C14149" s="2"/>
    </row>
    <row r="14150" spans="1:3">
      <c r="A14150" t="s">
        <v>14155</v>
      </c>
      <c r="C14150" s="2"/>
    </row>
    <row r="14151" spans="1:3">
      <c r="A14151" t="s">
        <v>14156</v>
      </c>
      <c r="C14151" s="2"/>
    </row>
    <row r="14152" spans="1:3">
      <c r="A14152" t="s">
        <v>14157</v>
      </c>
      <c r="C14152" s="2"/>
    </row>
    <row r="14153" spans="1:3">
      <c r="A14153" t="s">
        <v>14158</v>
      </c>
      <c r="C14153" s="2"/>
    </row>
    <row r="14154" spans="1:3">
      <c r="A14154" t="s">
        <v>14159</v>
      </c>
      <c r="C14154" s="2"/>
    </row>
    <row r="14155" spans="1:3">
      <c r="A14155" t="s">
        <v>14160</v>
      </c>
      <c r="C14155" s="2"/>
    </row>
    <row r="14156" spans="1:3">
      <c r="A14156" t="s">
        <v>14161</v>
      </c>
      <c r="C14156" s="2"/>
    </row>
    <row r="14157" spans="1:3">
      <c r="A14157" t="s">
        <v>14162</v>
      </c>
      <c r="C14157" s="2"/>
    </row>
    <row r="14158" spans="1:3">
      <c r="A14158" t="s">
        <v>14163</v>
      </c>
      <c r="C14158" s="2"/>
    </row>
    <row r="14159" spans="1:3">
      <c r="A14159" t="s">
        <v>14164</v>
      </c>
      <c r="C14159" s="2"/>
    </row>
    <row r="14160" spans="1:3">
      <c r="A14160" t="s">
        <v>14165</v>
      </c>
      <c r="C14160" s="2"/>
    </row>
    <row r="14161" spans="1:3">
      <c r="A14161" t="s">
        <v>14166</v>
      </c>
      <c r="C14161" s="2"/>
    </row>
    <row r="14162" spans="1:3">
      <c r="A14162" t="s">
        <v>14167</v>
      </c>
      <c r="C14162" s="2"/>
    </row>
    <row r="14163" spans="1:3">
      <c r="A14163" t="s">
        <v>14168</v>
      </c>
      <c r="C14163" s="2"/>
    </row>
    <row r="14164" spans="1:3">
      <c r="A14164" t="s">
        <v>14169</v>
      </c>
      <c r="C14164" s="2"/>
    </row>
    <row r="14165" spans="1:3">
      <c r="A14165" t="s">
        <v>14170</v>
      </c>
      <c r="C14165" s="2"/>
    </row>
    <row r="14166" spans="1:3">
      <c r="A14166" t="s">
        <v>14171</v>
      </c>
      <c r="C14166" s="2"/>
    </row>
    <row r="14167" spans="1:3">
      <c r="A14167" t="s">
        <v>14172</v>
      </c>
      <c r="C14167" s="2"/>
    </row>
    <row r="14168" spans="1:3">
      <c r="A14168" t="s">
        <v>14173</v>
      </c>
      <c r="C14168" s="2"/>
    </row>
    <row r="14169" spans="1:3">
      <c r="A14169" t="s">
        <v>14174</v>
      </c>
      <c r="C14169" s="2"/>
    </row>
    <row r="14170" spans="1:3">
      <c r="A14170" t="s">
        <v>14175</v>
      </c>
      <c r="C14170" s="2"/>
    </row>
    <row r="14171" spans="1:3">
      <c r="A14171" t="s">
        <v>14176</v>
      </c>
      <c r="C14171" s="2"/>
    </row>
    <row r="14172" spans="1:3">
      <c r="A14172" t="s">
        <v>14177</v>
      </c>
      <c r="C14172" s="2"/>
    </row>
    <row r="14173" spans="1:3">
      <c r="A14173" t="s">
        <v>14178</v>
      </c>
      <c r="C14173" s="2"/>
    </row>
    <row r="14174" spans="1:3">
      <c r="A14174" t="s">
        <v>14179</v>
      </c>
      <c r="C14174" s="2"/>
    </row>
    <row r="14175" spans="1:3">
      <c r="A14175" t="s">
        <v>14180</v>
      </c>
      <c r="C14175" s="2"/>
    </row>
    <row r="14176" spans="1:3">
      <c r="A14176" t="s">
        <v>14181</v>
      </c>
      <c r="C14176" s="2"/>
    </row>
    <row r="14177" spans="1:3">
      <c r="A14177" t="s">
        <v>14182</v>
      </c>
      <c r="C14177" s="2"/>
    </row>
    <row r="14178" spans="1:3">
      <c r="A14178" t="s">
        <v>14183</v>
      </c>
      <c r="C14178" s="2"/>
    </row>
    <row r="14179" spans="1:3">
      <c r="A14179" t="s">
        <v>14184</v>
      </c>
      <c r="C14179" s="2"/>
    </row>
    <row r="14180" spans="1:3">
      <c r="A14180" t="s">
        <v>14185</v>
      </c>
      <c r="C14180" s="2"/>
    </row>
    <row r="14181" spans="1:3">
      <c r="A14181" t="s">
        <v>14186</v>
      </c>
      <c r="C14181" s="2"/>
    </row>
    <row r="14182" spans="1:3">
      <c r="A14182" t="s">
        <v>14187</v>
      </c>
      <c r="C14182" s="2"/>
    </row>
    <row r="14183" spans="1:3">
      <c r="A14183" t="s">
        <v>14188</v>
      </c>
      <c r="C14183" s="2"/>
    </row>
    <row r="14184" spans="1:3">
      <c r="A14184" t="s">
        <v>14189</v>
      </c>
      <c r="C14184" s="2"/>
    </row>
    <row r="14185" spans="1:3">
      <c r="A14185" t="s">
        <v>14190</v>
      </c>
      <c r="C14185" s="2"/>
    </row>
    <row r="14186" spans="1:3">
      <c r="A14186" t="s">
        <v>14191</v>
      </c>
      <c r="C14186" s="2"/>
    </row>
    <row r="14187" spans="1:3">
      <c r="A14187" t="s">
        <v>14192</v>
      </c>
      <c r="C14187" s="2"/>
    </row>
    <row r="14188" spans="1:3">
      <c r="A14188" t="s">
        <v>14193</v>
      </c>
      <c r="C14188" s="2"/>
    </row>
    <row r="14189" spans="1:3">
      <c r="A14189" t="s">
        <v>14194</v>
      </c>
      <c r="C14189" s="2"/>
    </row>
    <row r="14190" spans="1:3">
      <c r="A14190" t="s">
        <v>14195</v>
      </c>
      <c r="C14190" s="2"/>
    </row>
    <row r="14191" spans="1:3">
      <c r="A14191" t="s">
        <v>14196</v>
      </c>
      <c r="C14191" s="2"/>
    </row>
    <row r="14192" spans="1:3">
      <c r="A14192" t="s">
        <v>14197</v>
      </c>
      <c r="C14192" s="2"/>
    </row>
    <row r="14193" spans="1:3">
      <c r="A14193" t="s">
        <v>14198</v>
      </c>
      <c r="C14193" s="2"/>
    </row>
    <row r="14194" spans="1:3">
      <c r="A14194" t="s">
        <v>14199</v>
      </c>
      <c r="C14194" s="2"/>
    </row>
    <row r="14195" spans="1:3">
      <c r="A14195" t="s">
        <v>14200</v>
      </c>
      <c r="C14195" s="2"/>
    </row>
    <row r="14196" spans="1:3">
      <c r="A14196" t="s">
        <v>14201</v>
      </c>
      <c r="C14196" s="2"/>
    </row>
    <row r="14197" spans="1:3">
      <c r="A14197" t="s">
        <v>14202</v>
      </c>
      <c r="C14197" s="2"/>
    </row>
    <row r="14198" spans="1:3">
      <c r="A14198" t="s">
        <v>14203</v>
      </c>
      <c r="C14198" s="2"/>
    </row>
    <row r="14199" spans="1:3">
      <c r="A14199" t="s">
        <v>14204</v>
      </c>
      <c r="C14199" s="2"/>
    </row>
    <row r="14200" spans="1:3">
      <c r="A14200" t="s">
        <v>14205</v>
      </c>
      <c r="C14200" s="2"/>
    </row>
    <row r="14201" spans="1:3">
      <c r="A14201" t="s">
        <v>14206</v>
      </c>
      <c r="C14201" s="2"/>
    </row>
    <row r="14202" spans="1:3">
      <c r="A14202" t="s">
        <v>14207</v>
      </c>
      <c r="C14202" s="2"/>
    </row>
    <row r="14203" spans="1:3">
      <c r="A14203" t="s">
        <v>14208</v>
      </c>
      <c r="C14203" s="2"/>
    </row>
    <row r="14204" spans="1:3">
      <c r="A14204" t="s">
        <v>14209</v>
      </c>
      <c r="C14204" s="2"/>
    </row>
    <row r="14205" spans="1:3">
      <c r="A14205" t="s">
        <v>14210</v>
      </c>
      <c r="C14205" s="2"/>
    </row>
    <row r="14206" spans="1:3">
      <c r="A14206" t="s">
        <v>14211</v>
      </c>
      <c r="C14206" s="2"/>
    </row>
    <row r="14207" spans="1:3">
      <c r="A14207" t="s">
        <v>14212</v>
      </c>
      <c r="C14207" s="2"/>
    </row>
    <row r="14208" spans="1:3">
      <c r="A14208" t="s">
        <v>14213</v>
      </c>
      <c r="C14208" s="2"/>
    </row>
    <row r="14209" spans="1:3">
      <c r="A14209" t="s">
        <v>14214</v>
      </c>
      <c r="C14209" s="2"/>
    </row>
    <row r="14210" spans="1:3">
      <c r="A14210" t="s">
        <v>14215</v>
      </c>
      <c r="C14210" s="2"/>
    </row>
    <row r="14211" spans="1:3">
      <c r="A14211" t="s">
        <v>14216</v>
      </c>
      <c r="C14211" s="2"/>
    </row>
    <row r="14212" spans="1:3">
      <c r="A14212" t="s">
        <v>14217</v>
      </c>
      <c r="C14212" s="2"/>
    </row>
    <row r="14213" spans="1:3">
      <c r="A14213" t="s">
        <v>14218</v>
      </c>
      <c r="C14213" s="2"/>
    </row>
    <row r="14214" spans="1:3">
      <c r="A14214" t="s">
        <v>14219</v>
      </c>
      <c r="C14214" s="2"/>
    </row>
    <row r="14215" spans="1:3">
      <c r="A14215" t="s">
        <v>14220</v>
      </c>
      <c r="C14215" s="2"/>
    </row>
    <row r="14216" spans="1:3">
      <c r="A14216" t="s">
        <v>14221</v>
      </c>
      <c r="C14216" s="2"/>
    </row>
    <row r="14217" spans="1:3">
      <c r="A14217" t="s">
        <v>14222</v>
      </c>
      <c r="C14217" s="2"/>
    </row>
    <row r="14218" spans="1:3">
      <c r="A14218" t="s">
        <v>14223</v>
      </c>
      <c r="C14218" s="2"/>
    </row>
    <row r="14219" spans="1:3">
      <c r="A14219" t="s">
        <v>14224</v>
      </c>
      <c r="C14219" s="2"/>
    </row>
    <row r="14220" spans="1:3">
      <c r="A14220" t="s">
        <v>14225</v>
      </c>
      <c r="C14220" s="2"/>
    </row>
    <row r="14221" spans="1:3">
      <c r="A14221" t="s">
        <v>14226</v>
      </c>
      <c r="C14221" s="2"/>
    </row>
    <row r="14222" spans="1:3">
      <c r="A14222" t="s">
        <v>14227</v>
      </c>
      <c r="C14222" s="2"/>
    </row>
    <row r="14223" spans="1:3">
      <c r="A14223" t="s">
        <v>14228</v>
      </c>
      <c r="C14223" s="2"/>
    </row>
    <row r="14224" spans="1:3">
      <c r="A14224" t="s">
        <v>14229</v>
      </c>
      <c r="C14224" s="2"/>
    </row>
    <row r="14225" spans="1:3">
      <c r="A14225" t="s">
        <v>14230</v>
      </c>
      <c r="C14225" s="2"/>
    </row>
    <row r="14226" spans="1:3">
      <c r="A14226" t="s">
        <v>14231</v>
      </c>
      <c r="C14226" s="2"/>
    </row>
    <row r="14227" spans="1:3">
      <c r="A14227" t="s">
        <v>14232</v>
      </c>
      <c r="C14227" s="2"/>
    </row>
    <row r="14228" spans="1:3">
      <c r="A14228" t="s">
        <v>14233</v>
      </c>
      <c r="C14228" s="2"/>
    </row>
    <row r="14229" spans="1:3">
      <c r="A14229" t="s">
        <v>14234</v>
      </c>
      <c r="C14229" s="2"/>
    </row>
    <row r="14230" spans="1:3">
      <c r="A14230" t="s">
        <v>14235</v>
      </c>
      <c r="C14230" s="2"/>
    </row>
    <row r="14231" spans="1:3">
      <c r="A14231" t="s">
        <v>14236</v>
      </c>
      <c r="C14231" s="2"/>
    </row>
    <row r="14232" spans="1:3">
      <c r="A14232" t="s">
        <v>14237</v>
      </c>
      <c r="C14232" s="2"/>
    </row>
    <row r="14233" spans="1:3">
      <c r="A14233" t="s">
        <v>14238</v>
      </c>
      <c r="C14233" s="2"/>
    </row>
    <row r="14234" spans="1:3">
      <c r="A14234" t="s">
        <v>14239</v>
      </c>
      <c r="C14234" s="2"/>
    </row>
    <row r="14235" spans="1:3">
      <c r="A14235" t="s">
        <v>14240</v>
      </c>
      <c r="C14235" s="2"/>
    </row>
    <row r="14236" spans="1:3">
      <c r="A14236" t="s">
        <v>14241</v>
      </c>
      <c r="C14236" s="2"/>
    </row>
    <row r="14237" spans="1:3">
      <c r="A14237" t="s">
        <v>14242</v>
      </c>
      <c r="C14237" s="2"/>
    </row>
    <row r="14238" spans="1:3">
      <c r="A14238" t="s">
        <v>14243</v>
      </c>
      <c r="C14238" s="2"/>
    </row>
    <row r="14239" spans="1:3">
      <c r="A14239" t="s">
        <v>14244</v>
      </c>
      <c r="C14239" s="2"/>
    </row>
    <row r="14240" spans="1:3">
      <c r="A14240" t="s">
        <v>14245</v>
      </c>
      <c r="C14240" s="2"/>
    </row>
    <row r="14241" spans="1:3">
      <c r="A14241" t="s">
        <v>14246</v>
      </c>
      <c r="C14241" s="2"/>
    </row>
    <row r="14242" spans="1:3">
      <c r="A14242" t="s">
        <v>14247</v>
      </c>
      <c r="C14242" s="2"/>
    </row>
    <row r="14243" spans="1:3">
      <c r="A14243" t="s">
        <v>14248</v>
      </c>
      <c r="C14243" s="2"/>
    </row>
    <row r="14244" spans="1:3">
      <c r="A14244" t="s">
        <v>14249</v>
      </c>
      <c r="C14244" s="2"/>
    </row>
    <row r="14245" spans="1:3">
      <c r="A14245" t="s">
        <v>14250</v>
      </c>
      <c r="C14245" s="2"/>
    </row>
    <row r="14246" spans="1:3">
      <c r="A14246" t="s">
        <v>14251</v>
      </c>
      <c r="C14246" s="2"/>
    </row>
    <row r="14247" spans="1:3">
      <c r="A14247" t="s">
        <v>14252</v>
      </c>
      <c r="C14247" s="2"/>
    </row>
    <row r="14248" spans="1:3">
      <c r="A14248" t="s">
        <v>14253</v>
      </c>
      <c r="C14248" s="2"/>
    </row>
    <row r="14249" spans="1:3">
      <c r="A14249" t="s">
        <v>14254</v>
      </c>
      <c r="C14249" s="2"/>
    </row>
    <row r="14250" spans="1:3">
      <c r="A14250" t="s">
        <v>14255</v>
      </c>
      <c r="C14250" s="2"/>
    </row>
    <row r="14251" spans="1:3">
      <c r="A14251" t="s">
        <v>14256</v>
      </c>
      <c r="C14251" s="2"/>
    </row>
    <row r="14252" spans="1:3">
      <c r="A14252" t="s">
        <v>14257</v>
      </c>
      <c r="C14252" s="2"/>
    </row>
    <row r="14253" spans="1:3">
      <c r="A14253" t="s">
        <v>14258</v>
      </c>
      <c r="C14253" s="2"/>
    </row>
    <row r="14254" spans="1:3">
      <c r="A14254" t="s">
        <v>14259</v>
      </c>
      <c r="C14254" s="2"/>
    </row>
    <row r="14255" spans="1:3">
      <c r="A14255" t="s">
        <v>14260</v>
      </c>
      <c r="C14255" s="2"/>
    </row>
    <row r="14256" spans="1:3">
      <c r="A14256" t="s">
        <v>14261</v>
      </c>
      <c r="C14256" s="2"/>
    </row>
    <row r="14257" spans="1:3">
      <c r="A14257" t="s">
        <v>14262</v>
      </c>
      <c r="C14257" s="2"/>
    </row>
    <row r="14258" spans="1:3">
      <c r="A14258" t="s">
        <v>14263</v>
      </c>
      <c r="C14258" s="2"/>
    </row>
    <row r="14259" spans="1:3">
      <c r="A14259" t="s">
        <v>14264</v>
      </c>
      <c r="C14259" s="2"/>
    </row>
    <row r="14260" spans="1:3">
      <c r="A14260" t="s">
        <v>14265</v>
      </c>
      <c r="C14260" s="2"/>
    </row>
    <row r="14261" spans="1:3">
      <c r="A14261" t="s">
        <v>14266</v>
      </c>
      <c r="C14261" s="2"/>
    </row>
    <row r="14262" spans="1:3">
      <c r="A14262" t="s">
        <v>14267</v>
      </c>
      <c r="C14262" s="2"/>
    </row>
    <row r="14263" spans="1:3">
      <c r="A14263" t="s">
        <v>14268</v>
      </c>
      <c r="C14263" s="2"/>
    </row>
    <row r="14264" spans="1:3">
      <c r="A14264" t="s">
        <v>14269</v>
      </c>
      <c r="C14264" s="2"/>
    </row>
    <row r="14265" spans="1:3">
      <c r="A14265" t="s">
        <v>14270</v>
      </c>
      <c r="C14265" s="2"/>
    </row>
    <row r="14266" spans="1:3">
      <c r="A14266" t="s">
        <v>14271</v>
      </c>
      <c r="C14266" s="2"/>
    </row>
    <row r="14267" spans="1:3">
      <c r="A14267" t="s">
        <v>14272</v>
      </c>
      <c r="C14267" s="2"/>
    </row>
    <row r="14268" spans="1:3">
      <c r="A14268" t="s">
        <v>14273</v>
      </c>
      <c r="C14268" s="2"/>
    </row>
    <row r="14269" spans="1:3">
      <c r="A14269" t="s">
        <v>14274</v>
      </c>
      <c r="C14269" s="2"/>
    </row>
    <row r="14270" spans="1:3">
      <c r="A14270" t="s">
        <v>14275</v>
      </c>
      <c r="C14270" s="2"/>
    </row>
    <row r="14271" spans="1:3">
      <c r="A14271" t="s">
        <v>14276</v>
      </c>
      <c r="C14271" s="2"/>
    </row>
    <row r="14272" spans="1:3">
      <c r="A14272" t="s">
        <v>14277</v>
      </c>
      <c r="C14272" s="2"/>
    </row>
    <row r="14273" spans="1:3">
      <c r="A14273" t="s">
        <v>14278</v>
      </c>
      <c r="C14273" s="2"/>
    </row>
    <row r="14274" spans="1:3">
      <c r="A14274" t="s">
        <v>14279</v>
      </c>
      <c r="C14274" s="2"/>
    </row>
    <row r="14275" spans="1:3">
      <c r="A14275" t="s">
        <v>14280</v>
      </c>
      <c r="C14275" s="2"/>
    </row>
    <row r="14276" spans="1:3">
      <c r="A14276" t="s">
        <v>14281</v>
      </c>
      <c r="C14276" s="2"/>
    </row>
    <row r="14277" spans="1:3">
      <c r="A14277" t="s">
        <v>14282</v>
      </c>
      <c r="C14277" s="2"/>
    </row>
    <row r="14278" spans="1:3">
      <c r="A14278" t="s">
        <v>14283</v>
      </c>
      <c r="C14278" s="2"/>
    </row>
    <row r="14279" spans="1:3">
      <c r="A14279" t="s">
        <v>14284</v>
      </c>
      <c r="C14279" s="2"/>
    </row>
    <row r="14280" spans="1:3">
      <c r="A14280" t="s">
        <v>14285</v>
      </c>
      <c r="C14280" s="2"/>
    </row>
    <row r="14281" spans="1:3">
      <c r="A14281" t="s">
        <v>14286</v>
      </c>
      <c r="C14281" s="2"/>
    </row>
    <row r="14282" spans="1:3">
      <c r="A14282" t="s">
        <v>14287</v>
      </c>
      <c r="C14282" s="2"/>
    </row>
    <row r="14283" spans="1:3">
      <c r="A14283" t="s">
        <v>14288</v>
      </c>
      <c r="C14283" s="2"/>
    </row>
    <row r="14284" spans="1:3">
      <c r="A14284" t="s">
        <v>14289</v>
      </c>
      <c r="C14284" s="2"/>
    </row>
    <row r="14285" spans="1:3">
      <c r="A14285" t="s">
        <v>14290</v>
      </c>
      <c r="C14285" s="2"/>
    </row>
    <row r="14286" spans="1:3">
      <c r="A14286" t="s">
        <v>14291</v>
      </c>
      <c r="C14286" s="2"/>
    </row>
    <row r="14287" spans="1:3">
      <c r="A14287" t="s">
        <v>14292</v>
      </c>
      <c r="C14287" s="2"/>
    </row>
    <row r="14288" spans="1:3">
      <c r="A14288" t="s">
        <v>14293</v>
      </c>
      <c r="C14288" s="2"/>
    </row>
    <row r="14289" spans="1:3">
      <c r="A14289" t="s">
        <v>14294</v>
      </c>
      <c r="C14289" s="2"/>
    </row>
    <row r="14290" spans="1:3">
      <c r="A14290" t="s">
        <v>14295</v>
      </c>
      <c r="C14290" s="2"/>
    </row>
    <row r="14291" spans="1:3">
      <c r="A14291" t="s">
        <v>14296</v>
      </c>
      <c r="C14291" s="2"/>
    </row>
    <row r="14292" spans="1:3">
      <c r="A14292" t="s">
        <v>14297</v>
      </c>
      <c r="C14292" s="2"/>
    </row>
    <row r="14293" spans="1:3">
      <c r="A14293" t="s">
        <v>14298</v>
      </c>
      <c r="C14293" s="2"/>
    </row>
    <row r="14294" spans="1:3">
      <c r="A14294" t="s">
        <v>14299</v>
      </c>
      <c r="C14294" s="2"/>
    </row>
    <row r="14295" spans="1:3">
      <c r="A14295" t="s">
        <v>14300</v>
      </c>
      <c r="C14295" s="2"/>
    </row>
    <row r="14296" spans="1:3">
      <c r="A14296" t="s">
        <v>14301</v>
      </c>
      <c r="C14296" s="2"/>
    </row>
    <row r="14297" spans="1:3">
      <c r="A14297" t="s">
        <v>14302</v>
      </c>
      <c r="C14297" s="2"/>
    </row>
    <row r="14298" spans="1:3">
      <c r="A14298" t="s">
        <v>14303</v>
      </c>
      <c r="C14298" s="2"/>
    </row>
    <row r="14299" spans="1:3">
      <c r="A14299" t="s">
        <v>14304</v>
      </c>
      <c r="C14299" s="2"/>
    </row>
    <row r="14300" spans="1:3">
      <c r="A14300" t="s">
        <v>14305</v>
      </c>
      <c r="C14300" s="2"/>
    </row>
    <row r="14301" spans="1:3">
      <c r="A14301" t="s">
        <v>14306</v>
      </c>
      <c r="C14301" s="2"/>
    </row>
    <row r="14302" spans="1:3">
      <c r="A14302" t="s">
        <v>14307</v>
      </c>
      <c r="C14302" s="2"/>
    </row>
    <row r="14303" spans="1:3">
      <c r="A14303" t="s">
        <v>14308</v>
      </c>
      <c r="C14303" s="2"/>
    </row>
    <row r="14304" spans="1:3">
      <c r="A14304" t="s">
        <v>14309</v>
      </c>
      <c r="C14304" s="2"/>
    </row>
    <row r="14305" spans="1:3">
      <c r="A14305" t="s">
        <v>14310</v>
      </c>
      <c r="C14305" s="2"/>
    </row>
    <row r="14306" spans="1:3">
      <c r="A14306" t="s">
        <v>14311</v>
      </c>
      <c r="C14306" s="2"/>
    </row>
    <row r="14307" spans="1:3">
      <c r="A14307" t="s">
        <v>14312</v>
      </c>
      <c r="C14307" s="2"/>
    </row>
    <row r="14308" spans="1:3">
      <c r="A14308" t="s">
        <v>14313</v>
      </c>
      <c r="C14308" s="2"/>
    </row>
    <row r="14309" spans="1:3">
      <c r="A14309" t="s">
        <v>14314</v>
      </c>
      <c r="C14309" s="2"/>
    </row>
    <row r="14310" spans="1:3">
      <c r="A14310" t="s">
        <v>14315</v>
      </c>
      <c r="C14310" s="2"/>
    </row>
    <row r="14311" spans="1:3">
      <c r="A14311" t="s">
        <v>14316</v>
      </c>
      <c r="C14311" s="2"/>
    </row>
    <row r="14312" spans="1:3">
      <c r="A14312" t="s">
        <v>14317</v>
      </c>
      <c r="C14312" s="2"/>
    </row>
    <row r="14313" spans="1:3">
      <c r="A14313" t="s">
        <v>14318</v>
      </c>
      <c r="C14313" s="2"/>
    </row>
    <row r="14314" spans="1:3">
      <c r="A14314" t="s">
        <v>14319</v>
      </c>
      <c r="C14314" s="2"/>
    </row>
    <row r="14315" spans="1:3">
      <c r="A14315" t="s">
        <v>14320</v>
      </c>
      <c r="C14315" s="2"/>
    </row>
    <row r="14316" spans="1:3">
      <c r="A14316" t="s">
        <v>14321</v>
      </c>
      <c r="C14316" s="2"/>
    </row>
    <row r="14317" spans="1:3">
      <c r="A14317" t="s">
        <v>14322</v>
      </c>
      <c r="C14317" s="2"/>
    </row>
    <row r="14318" spans="1:3">
      <c r="A14318" t="s">
        <v>14323</v>
      </c>
      <c r="C14318" s="2"/>
    </row>
    <row r="14319" spans="1:3">
      <c r="A14319" t="s">
        <v>14324</v>
      </c>
      <c r="C14319" s="2"/>
    </row>
    <row r="14320" spans="1:3">
      <c r="A14320" t="s">
        <v>14325</v>
      </c>
      <c r="C14320" s="2"/>
    </row>
    <row r="14321" spans="1:3">
      <c r="A14321" t="s">
        <v>14326</v>
      </c>
      <c r="C14321" s="2"/>
    </row>
    <row r="14322" spans="1:3">
      <c r="A14322" t="s">
        <v>14327</v>
      </c>
      <c r="C14322" s="2"/>
    </row>
    <row r="14323" spans="1:3">
      <c r="A14323" t="s">
        <v>14328</v>
      </c>
      <c r="C14323" s="2"/>
    </row>
    <row r="14324" spans="1:3">
      <c r="A14324" t="s">
        <v>14329</v>
      </c>
      <c r="C14324" s="2"/>
    </row>
    <row r="14325" spans="1:3">
      <c r="A14325" t="s">
        <v>14330</v>
      </c>
      <c r="C14325" s="2"/>
    </row>
    <row r="14326" spans="1:3">
      <c r="A14326" t="s">
        <v>14331</v>
      </c>
      <c r="C14326" s="2"/>
    </row>
    <row r="14327" spans="1:3">
      <c r="A14327" t="s">
        <v>14332</v>
      </c>
      <c r="C14327" s="2"/>
    </row>
    <row r="14328" spans="1:3">
      <c r="A14328" t="s">
        <v>14333</v>
      </c>
      <c r="C14328" s="2"/>
    </row>
    <row r="14329" spans="1:3">
      <c r="A14329" t="s">
        <v>14334</v>
      </c>
      <c r="C14329" s="2"/>
    </row>
    <row r="14330" spans="1:3">
      <c r="A14330" t="s">
        <v>14335</v>
      </c>
      <c r="C14330" s="2"/>
    </row>
    <row r="14331" spans="1:3">
      <c r="A14331" t="s">
        <v>14336</v>
      </c>
      <c r="C14331" s="2"/>
    </row>
    <row r="14332" spans="1:3">
      <c r="A14332" t="s">
        <v>14337</v>
      </c>
      <c r="C14332" s="2"/>
    </row>
    <row r="14333" spans="1:3">
      <c r="A14333" t="s">
        <v>14338</v>
      </c>
      <c r="C14333" s="2"/>
    </row>
    <row r="14334" spans="1:3">
      <c r="A14334" t="s">
        <v>14339</v>
      </c>
      <c r="C14334" s="2"/>
    </row>
    <row r="14335" spans="1:3">
      <c r="A14335" t="s">
        <v>14340</v>
      </c>
      <c r="C14335" s="2"/>
    </row>
    <row r="14336" spans="1:3">
      <c r="A14336" t="s">
        <v>14341</v>
      </c>
      <c r="C14336" s="2"/>
    </row>
    <row r="14337" spans="1:3">
      <c r="A14337" t="s">
        <v>14342</v>
      </c>
      <c r="C14337" s="2"/>
    </row>
    <row r="14338" spans="1:3">
      <c r="A14338" t="s">
        <v>14343</v>
      </c>
      <c r="C14338" s="2"/>
    </row>
    <row r="14339" spans="1:3">
      <c r="A14339" t="s">
        <v>14344</v>
      </c>
      <c r="C14339" s="2"/>
    </row>
    <row r="14340" spans="1:3">
      <c r="A14340" t="s">
        <v>14345</v>
      </c>
      <c r="C14340" s="2"/>
    </row>
    <row r="14341" spans="1:3">
      <c r="A14341" t="s">
        <v>14346</v>
      </c>
      <c r="C14341" s="2"/>
    </row>
    <row r="14342" spans="1:3">
      <c r="A14342" t="s">
        <v>14347</v>
      </c>
      <c r="C14342" s="2"/>
    </row>
    <row r="14343" spans="1:3">
      <c r="A14343" t="s">
        <v>14348</v>
      </c>
      <c r="C14343" s="2"/>
    </row>
    <row r="14344" spans="1:3">
      <c r="A14344" t="s">
        <v>14349</v>
      </c>
      <c r="C14344" s="2"/>
    </row>
    <row r="14345" spans="1:3">
      <c r="A14345" t="s">
        <v>14350</v>
      </c>
      <c r="C14345" s="2"/>
    </row>
    <row r="14346" spans="1:3">
      <c r="A14346" t="s">
        <v>14351</v>
      </c>
      <c r="C14346" s="2"/>
    </row>
    <row r="14347" spans="1:3">
      <c r="A14347" t="s">
        <v>14352</v>
      </c>
      <c r="C14347" s="2"/>
    </row>
    <row r="14348" spans="1:3">
      <c r="A14348" t="s">
        <v>14353</v>
      </c>
      <c r="C14348" s="2"/>
    </row>
    <row r="14349" spans="1:3">
      <c r="A14349" t="s">
        <v>14354</v>
      </c>
      <c r="C14349" s="2"/>
    </row>
    <row r="14350" spans="1:3">
      <c r="A14350" t="s">
        <v>14355</v>
      </c>
      <c r="C14350" s="2"/>
    </row>
    <row r="14351" spans="1:3">
      <c r="A14351" t="s">
        <v>14356</v>
      </c>
      <c r="C14351" s="2"/>
    </row>
    <row r="14352" spans="1:3">
      <c r="A14352" t="s">
        <v>14357</v>
      </c>
      <c r="C14352" s="2"/>
    </row>
    <row r="14353" spans="1:3">
      <c r="A14353" t="s">
        <v>14358</v>
      </c>
      <c r="C14353" s="2"/>
    </row>
    <row r="14354" spans="1:3">
      <c r="A14354" t="s">
        <v>14359</v>
      </c>
      <c r="C14354" s="2"/>
    </row>
    <row r="14355" spans="1:3">
      <c r="A14355" t="s">
        <v>14360</v>
      </c>
      <c r="C14355" s="2"/>
    </row>
    <row r="14356" spans="1:3">
      <c r="A14356" t="s">
        <v>14361</v>
      </c>
      <c r="C14356" s="2"/>
    </row>
    <row r="14357" spans="1:3">
      <c r="A14357" t="s">
        <v>14362</v>
      </c>
      <c r="C14357" s="2"/>
    </row>
    <row r="14358" spans="1:3">
      <c r="A14358" t="s">
        <v>14363</v>
      </c>
      <c r="C14358" s="2"/>
    </row>
    <row r="14359" spans="1:3">
      <c r="A14359" t="s">
        <v>14364</v>
      </c>
      <c r="C14359" s="2"/>
    </row>
    <row r="14360" spans="1:3">
      <c r="A14360" t="s">
        <v>14365</v>
      </c>
      <c r="C14360" s="2"/>
    </row>
    <row r="14361" spans="1:3">
      <c r="A14361" t="s">
        <v>14366</v>
      </c>
      <c r="C14361" s="2"/>
    </row>
    <row r="14362" spans="1:3">
      <c r="A14362" t="s">
        <v>14367</v>
      </c>
      <c r="C14362" s="2"/>
    </row>
    <row r="14363" spans="1:3">
      <c r="A14363" t="s">
        <v>14368</v>
      </c>
      <c r="C14363" s="2"/>
    </row>
    <row r="14364" spans="1:3">
      <c r="A14364" t="s">
        <v>14369</v>
      </c>
      <c r="C14364" s="2"/>
    </row>
    <row r="14365" spans="1:3">
      <c r="A14365" t="s">
        <v>14370</v>
      </c>
      <c r="C14365" s="2"/>
    </row>
    <row r="14366" spans="1:3">
      <c r="A14366" t="s">
        <v>14371</v>
      </c>
      <c r="C14366" s="2"/>
    </row>
    <row r="14367" spans="1:3">
      <c r="A14367" t="s">
        <v>14372</v>
      </c>
      <c r="C14367" s="2"/>
    </row>
    <row r="14368" spans="1:3">
      <c r="A14368" t="s">
        <v>14373</v>
      </c>
      <c r="C14368" s="2"/>
    </row>
    <row r="14369" spans="1:3">
      <c r="A14369" t="s">
        <v>14374</v>
      </c>
      <c r="C14369" s="2"/>
    </row>
    <row r="14370" spans="1:3">
      <c r="A14370" t="s">
        <v>14375</v>
      </c>
      <c r="C14370" s="2"/>
    </row>
    <row r="14371" spans="1:3">
      <c r="A14371" t="s">
        <v>14376</v>
      </c>
      <c r="C14371" s="2"/>
    </row>
    <row r="14372" spans="1:3">
      <c r="A14372" t="s">
        <v>14377</v>
      </c>
      <c r="C14372" s="2"/>
    </row>
    <row r="14373" spans="1:3">
      <c r="A14373" t="s">
        <v>14378</v>
      </c>
      <c r="C14373" s="2"/>
    </row>
    <row r="14374" spans="1:3">
      <c r="A14374" t="s">
        <v>14379</v>
      </c>
      <c r="C14374" s="2"/>
    </row>
    <row r="14375" spans="1:3">
      <c r="A14375" t="s">
        <v>14380</v>
      </c>
      <c r="C14375" s="2"/>
    </row>
    <row r="14376" spans="1:3">
      <c r="A14376" t="s">
        <v>14381</v>
      </c>
      <c r="C14376" s="2"/>
    </row>
    <row r="14377" spans="1:3">
      <c r="A14377" t="s">
        <v>14382</v>
      </c>
      <c r="C14377" s="2"/>
    </row>
    <row r="14378" spans="1:3">
      <c r="A14378" t="s">
        <v>14383</v>
      </c>
      <c r="C14378" s="2"/>
    </row>
    <row r="14379" spans="1:3">
      <c r="A14379" t="s">
        <v>14384</v>
      </c>
      <c r="C14379" s="2"/>
    </row>
    <row r="14380" spans="1:3">
      <c r="A14380" t="s">
        <v>14385</v>
      </c>
      <c r="C14380" s="2"/>
    </row>
    <row r="14381" spans="1:3">
      <c r="A14381" t="s">
        <v>14386</v>
      </c>
      <c r="C14381" s="2"/>
    </row>
    <row r="14382" spans="1:3">
      <c r="A14382" t="s">
        <v>14387</v>
      </c>
      <c r="C14382" s="2"/>
    </row>
    <row r="14383" spans="1:3">
      <c r="A14383" t="s">
        <v>14388</v>
      </c>
      <c r="C14383" s="2"/>
    </row>
    <row r="14384" spans="1:3">
      <c r="A14384" t="s">
        <v>14389</v>
      </c>
      <c r="C14384" s="2"/>
    </row>
    <row r="14385" spans="1:3">
      <c r="A14385" t="s">
        <v>14390</v>
      </c>
      <c r="C14385" s="2"/>
    </row>
    <row r="14386" spans="1:3">
      <c r="A14386" t="s">
        <v>14391</v>
      </c>
      <c r="C14386" s="2"/>
    </row>
    <row r="14387" spans="1:3">
      <c r="A14387" t="s">
        <v>14392</v>
      </c>
      <c r="C14387" s="2"/>
    </row>
    <row r="14388" spans="1:3">
      <c r="A14388" t="s">
        <v>14393</v>
      </c>
      <c r="C14388" s="2"/>
    </row>
    <row r="14389" spans="1:3">
      <c r="A14389" t="s">
        <v>14394</v>
      </c>
      <c r="C14389" s="2"/>
    </row>
    <row r="14390" spans="1:3">
      <c r="A14390" t="s">
        <v>14395</v>
      </c>
      <c r="C14390" s="2"/>
    </row>
    <row r="14391" spans="1:3">
      <c r="A14391" t="s">
        <v>14396</v>
      </c>
      <c r="C14391" s="2"/>
    </row>
    <row r="14392" spans="1:3">
      <c r="A14392" t="s">
        <v>14397</v>
      </c>
      <c r="C14392" s="2"/>
    </row>
    <row r="14393" spans="1:3">
      <c r="A14393" t="s">
        <v>14398</v>
      </c>
      <c r="C14393" s="2"/>
    </row>
    <row r="14394" spans="1:3">
      <c r="A14394" t="s">
        <v>14399</v>
      </c>
      <c r="C14394" s="2"/>
    </row>
    <row r="14395" spans="1:3">
      <c r="A14395" t="s">
        <v>14400</v>
      </c>
      <c r="C14395" s="2"/>
    </row>
    <row r="14396" spans="1:3">
      <c r="A14396" t="s">
        <v>14401</v>
      </c>
      <c r="C14396" s="2"/>
    </row>
    <row r="14397" spans="1:3">
      <c r="A14397" t="s">
        <v>14402</v>
      </c>
      <c r="C14397" s="2"/>
    </row>
    <row r="14398" spans="1:3">
      <c r="A14398" t="s">
        <v>14403</v>
      </c>
      <c r="C14398" s="2"/>
    </row>
    <row r="14399" spans="1:3">
      <c r="A14399" t="s">
        <v>14404</v>
      </c>
      <c r="C14399" s="2"/>
    </row>
    <row r="14400" spans="1:3">
      <c r="A14400" t="s">
        <v>14405</v>
      </c>
      <c r="C14400" s="2"/>
    </row>
    <row r="14401" spans="1:3">
      <c r="A14401" t="s">
        <v>14406</v>
      </c>
      <c r="C14401" s="2"/>
    </row>
    <row r="14402" spans="1:3">
      <c r="A14402" t="s">
        <v>14407</v>
      </c>
      <c r="C14402" s="2"/>
    </row>
    <row r="14403" spans="1:3">
      <c r="A14403" t="s">
        <v>14408</v>
      </c>
      <c r="C14403" s="2"/>
    </row>
    <row r="14404" spans="1:3">
      <c r="A14404" t="s">
        <v>14409</v>
      </c>
      <c r="C14404" s="2"/>
    </row>
    <row r="14405" spans="1:3">
      <c r="A14405" t="s">
        <v>14410</v>
      </c>
      <c r="C14405" s="2"/>
    </row>
    <row r="14406" spans="1:3">
      <c r="A14406" t="s">
        <v>14411</v>
      </c>
      <c r="C14406" s="2"/>
    </row>
    <row r="14407" spans="1:3">
      <c r="A14407" t="s">
        <v>14412</v>
      </c>
      <c r="C14407" s="2"/>
    </row>
    <row r="14408" spans="1:3">
      <c r="A14408" t="s">
        <v>14413</v>
      </c>
      <c r="C14408" s="2"/>
    </row>
    <row r="14409" spans="1:3">
      <c r="A14409" t="s">
        <v>14414</v>
      </c>
      <c r="C14409" s="2"/>
    </row>
    <row r="14410" spans="1:3">
      <c r="A14410" t="s">
        <v>14415</v>
      </c>
      <c r="C14410" s="2"/>
    </row>
    <row r="14411" spans="1:3">
      <c r="A14411" t="s">
        <v>14416</v>
      </c>
      <c r="C14411" s="2"/>
    </row>
    <row r="14412" spans="1:3">
      <c r="A14412" t="s">
        <v>14417</v>
      </c>
      <c r="C14412" s="2"/>
    </row>
    <row r="14413" spans="1:3">
      <c r="A14413" t="s">
        <v>14418</v>
      </c>
      <c r="C14413" s="2"/>
    </row>
    <row r="14414" spans="1:3">
      <c r="A14414" t="s">
        <v>14419</v>
      </c>
      <c r="C14414" s="2"/>
    </row>
    <row r="14415" spans="1:3">
      <c r="A14415" t="s">
        <v>14420</v>
      </c>
      <c r="C14415" s="2"/>
    </row>
    <row r="14416" spans="1:3">
      <c r="A14416" t="s">
        <v>14421</v>
      </c>
      <c r="C14416" s="2"/>
    </row>
    <row r="14417" spans="1:3">
      <c r="A14417" t="s">
        <v>14422</v>
      </c>
      <c r="C14417" s="2"/>
    </row>
    <row r="14418" spans="1:3">
      <c r="A14418" t="s">
        <v>14423</v>
      </c>
      <c r="C14418" s="2"/>
    </row>
    <row r="14419" spans="1:3">
      <c r="A14419" t="s">
        <v>14424</v>
      </c>
      <c r="C14419" s="2"/>
    </row>
    <row r="14420" spans="1:3">
      <c r="A14420" t="s">
        <v>14425</v>
      </c>
      <c r="C14420" s="2"/>
    </row>
    <row r="14421" spans="1:3">
      <c r="A14421" t="s">
        <v>14426</v>
      </c>
      <c r="C14421" s="2"/>
    </row>
    <row r="14422" spans="1:3">
      <c r="A14422" t="s">
        <v>14427</v>
      </c>
      <c r="C14422" s="2"/>
    </row>
    <row r="14423" spans="1:3">
      <c r="A14423" t="s">
        <v>14428</v>
      </c>
      <c r="C14423" s="2"/>
    </row>
    <row r="14424" spans="1:3">
      <c r="A14424" t="s">
        <v>14429</v>
      </c>
      <c r="C14424" s="2"/>
    </row>
    <row r="14425" spans="1:3">
      <c r="A14425" t="s">
        <v>14430</v>
      </c>
      <c r="C14425" s="2"/>
    </row>
    <row r="14426" spans="1:3">
      <c r="A14426" t="s">
        <v>14431</v>
      </c>
      <c r="C14426" s="2"/>
    </row>
    <row r="14427" spans="1:3">
      <c r="A14427" t="s">
        <v>14432</v>
      </c>
      <c r="C14427" s="2"/>
    </row>
    <row r="14428" spans="1:3">
      <c r="A14428" t="s">
        <v>14433</v>
      </c>
      <c r="C14428" s="2"/>
    </row>
    <row r="14429" spans="1:3">
      <c r="A14429" t="s">
        <v>14434</v>
      </c>
      <c r="C14429" s="2"/>
    </row>
    <row r="14430" spans="1:3">
      <c r="A14430" t="s">
        <v>14435</v>
      </c>
      <c r="C14430" s="2"/>
    </row>
    <row r="14431" spans="1:3">
      <c r="A14431" t="s">
        <v>14436</v>
      </c>
      <c r="C14431" s="2"/>
    </row>
    <row r="14432" spans="1:3">
      <c r="A14432" t="s">
        <v>14437</v>
      </c>
      <c r="C14432" s="2"/>
    </row>
    <row r="14433" spans="1:3">
      <c r="A14433" t="s">
        <v>14438</v>
      </c>
      <c r="C14433" s="2"/>
    </row>
    <row r="14434" spans="1:3">
      <c r="A14434" t="s">
        <v>14439</v>
      </c>
      <c r="C14434" s="2"/>
    </row>
    <row r="14435" spans="1:3">
      <c r="A14435" t="s">
        <v>14440</v>
      </c>
      <c r="C14435" s="2"/>
    </row>
    <row r="14436" spans="1:3">
      <c r="A14436" t="s">
        <v>14441</v>
      </c>
      <c r="C14436" s="2"/>
    </row>
    <row r="14437" spans="1:3">
      <c r="A14437" t="s">
        <v>14442</v>
      </c>
      <c r="C14437" s="2"/>
    </row>
    <row r="14438" spans="1:3">
      <c r="A14438" t="s">
        <v>14443</v>
      </c>
      <c r="C14438" s="2"/>
    </row>
    <row r="14439" spans="1:3">
      <c r="A14439" t="s">
        <v>14444</v>
      </c>
      <c r="C14439" s="2"/>
    </row>
    <row r="14440" spans="1:3">
      <c r="A14440" t="s">
        <v>14445</v>
      </c>
      <c r="C14440" s="2"/>
    </row>
    <row r="14441" spans="1:3">
      <c r="A14441" t="s">
        <v>14446</v>
      </c>
      <c r="C14441" s="2"/>
    </row>
    <row r="14442" spans="1:3">
      <c r="A14442" t="s">
        <v>14447</v>
      </c>
      <c r="C14442" s="2"/>
    </row>
    <row r="14443" spans="1:3">
      <c r="A14443" t="s">
        <v>14448</v>
      </c>
      <c r="C14443" s="2"/>
    </row>
    <row r="14444" spans="1:3">
      <c r="A14444" t="s">
        <v>14449</v>
      </c>
      <c r="C14444" s="2"/>
    </row>
    <row r="14445" spans="1:3">
      <c r="A14445" t="s">
        <v>14450</v>
      </c>
      <c r="C14445" s="2"/>
    </row>
    <row r="14446" spans="1:3">
      <c r="A14446" t="s">
        <v>14451</v>
      </c>
      <c r="C14446" s="2"/>
    </row>
    <row r="14447" spans="1:3">
      <c r="A14447" t="s">
        <v>14452</v>
      </c>
      <c r="C14447" s="2"/>
    </row>
    <row r="14448" spans="1:3">
      <c r="A14448" t="s">
        <v>14453</v>
      </c>
      <c r="C14448" s="2"/>
    </row>
    <row r="14449" spans="1:3">
      <c r="A14449" t="s">
        <v>14454</v>
      </c>
      <c r="C14449" s="2"/>
    </row>
    <row r="14450" spans="1:3">
      <c r="A14450" t="s">
        <v>14455</v>
      </c>
      <c r="C14450" s="2"/>
    </row>
    <row r="14451" spans="1:3">
      <c r="A14451" t="s">
        <v>14456</v>
      </c>
      <c r="C14451" s="2"/>
    </row>
    <row r="14452" spans="1:3">
      <c r="A14452" t="s">
        <v>14457</v>
      </c>
      <c r="C14452" s="2"/>
    </row>
    <row r="14453" spans="1:3">
      <c r="A14453" t="s">
        <v>14458</v>
      </c>
      <c r="C14453" s="2"/>
    </row>
    <row r="14454" spans="1:3">
      <c r="A14454" t="s">
        <v>14459</v>
      </c>
      <c r="C14454" s="2"/>
    </row>
    <row r="14455" spans="1:3">
      <c r="A14455" t="s">
        <v>14460</v>
      </c>
      <c r="C14455" s="2"/>
    </row>
    <row r="14456" spans="1:3">
      <c r="A14456" t="s">
        <v>14461</v>
      </c>
      <c r="C14456" s="2"/>
    </row>
    <row r="14457" spans="1:3">
      <c r="A14457" t="s">
        <v>14462</v>
      </c>
      <c r="C14457" s="2"/>
    </row>
    <row r="14458" spans="1:3">
      <c r="A14458" t="s">
        <v>14463</v>
      </c>
      <c r="C14458" s="2"/>
    </row>
    <row r="14459" spans="1:3">
      <c r="A14459" t="s">
        <v>14464</v>
      </c>
      <c r="C14459" s="2"/>
    </row>
    <row r="14460" spans="1:3">
      <c r="A14460" t="s">
        <v>14465</v>
      </c>
      <c r="C14460" s="2"/>
    </row>
    <row r="14461" spans="1:3">
      <c r="A14461" t="s">
        <v>14466</v>
      </c>
      <c r="C14461" s="2"/>
    </row>
    <row r="14462" spans="1:3">
      <c r="A14462" t="s">
        <v>14467</v>
      </c>
      <c r="C14462" s="2"/>
    </row>
    <row r="14463" spans="1:3">
      <c r="A14463" t="s">
        <v>14468</v>
      </c>
      <c r="C14463" s="2"/>
    </row>
    <row r="14464" spans="1:3">
      <c r="A14464" t="s">
        <v>14469</v>
      </c>
      <c r="C14464" s="2"/>
    </row>
    <row r="14465" spans="1:3">
      <c r="A14465" t="s">
        <v>14470</v>
      </c>
      <c r="C14465" s="2"/>
    </row>
    <row r="14466" spans="1:3">
      <c r="A14466" t="s">
        <v>14471</v>
      </c>
      <c r="C14466" s="2"/>
    </row>
    <row r="14467" spans="1:3">
      <c r="A14467" t="s">
        <v>14472</v>
      </c>
      <c r="C14467" s="2"/>
    </row>
    <row r="14468" spans="1:3">
      <c r="A14468" t="s">
        <v>14473</v>
      </c>
      <c r="C14468" s="2"/>
    </row>
    <row r="14469" spans="1:3">
      <c r="A14469" t="s">
        <v>14474</v>
      </c>
      <c r="C14469" s="2"/>
    </row>
    <row r="14470" spans="1:3">
      <c r="A14470" t="s">
        <v>14475</v>
      </c>
      <c r="C14470" s="2"/>
    </row>
    <row r="14471" spans="1:3">
      <c r="A14471" t="s">
        <v>14476</v>
      </c>
      <c r="C14471" s="2"/>
    </row>
    <row r="14472" spans="1:3">
      <c r="A14472" t="s">
        <v>14477</v>
      </c>
      <c r="C14472" s="2"/>
    </row>
    <row r="14473" spans="1:3">
      <c r="A14473" t="s">
        <v>14478</v>
      </c>
      <c r="C14473" s="2"/>
    </row>
    <row r="14474" spans="1:3">
      <c r="A14474" t="s">
        <v>14479</v>
      </c>
      <c r="C14474" s="2"/>
    </row>
    <row r="14475" spans="1:3">
      <c r="A14475" t="s">
        <v>14480</v>
      </c>
      <c r="C14475" s="2"/>
    </row>
    <row r="14476" spans="1:3">
      <c r="A14476" t="s">
        <v>14481</v>
      </c>
      <c r="C14476" s="2"/>
    </row>
    <row r="14477" spans="1:3">
      <c r="A14477" t="s">
        <v>14482</v>
      </c>
      <c r="C14477" s="2"/>
    </row>
    <row r="14478" spans="1:3">
      <c r="A14478" t="s">
        <v>14483</v>
      </c>
      <c r="C14478" s="2"/>
    </row>
    <row r="14479" spans="1:3">
      <c r="A14479" t="s">
        <v>14484</v>
      </c>
      <c r="C14479" s="2"/>
    </row>
    <row r="14480" spans="1:3">
      <c r="A14480" t="s">
        <v>14485</v>
      </c>
      <c r="C14480" s="2"/>
    </row>
    <row r="14481" spans="1:3">
      <c r="A14481" t="s">
        <v>14486</v>
      </c>
      <c r="C14481" s="2"/>
    </row>
    <row r="14482" spans="1:3">
      <c r="A14482" t="s">
        <v>14487</v>
      </c>
      <c r="C14482" s="2"/>
    </row>
    <row r="14483" spans="1:3">
      <c r="A14483" t="s">
        <v>14488</v>
      </c>
      <c r="C14483" s="2"/>
    </row>
    <row r="14484" spans="1:3">
      <c r="A14484" t="s">
        <v>14489</v>
      </c>
      <c r="C14484" s="2"/>
    </row>
    <row r="14485" spans="1:3">
      <c r="A14485" t="s">
        <v>14490</v>
      </c>
      <c r="C14485" s="2"/>
    </row>
    <row r="14486" spans="1:3">
      <c r="A14486" t="s">
        <v>14491</v>
      </c>
      <c r="C14486" s="2"/>
    </row>
    <row r="14487" spans="1:3">
      <c r="A14487" t="s">
        <v>14492</v>
      </c>
      <c r="C14487" s="2"/>
    </row>
    <row r="14488" spans="1:3">
      <c r="A14488" t="s">
        <v>14493</v>
      </c>
      <c r="C14488" s="2"/>
    </row>
    <row r="14489" spans="1:3">
      <c r="A14489" t="s">
        <v>14494</v>
      </c>
      <c r="C14489" s="2"/>
    </row>
    <row r="14490" spans="1:3">
      <c r="A14490" t="s">
        <v>14495</v>
      </c>
      <c r="C14490" s="2"/>
    </row>
    <row r="14491" spans="1:3">
      <c r="A14491" t="s">
        <v>14496</v>
      </c>
      <c r="C14491" s="2"/>
    </row>
    <row r="14492" spans="1:3">
      <c r="A14492" t="s">
        <v>14497</v>
      </c>
      <c r="C14492" s="2"/>
    </row>
    <row r="14493" spans="1:3">
      <c r="A14493" t="s">
        <v>14498</v>
      </c>
      <c r="C14493" s="2"/>
    </row>
    <row r="14494" spans="1:3">
      <c r="A14494" t="s">
        <v>14499</v>
      </c>
      <c r="C14494" s="2"/>
    </row>
    <row r="14495" spans="1:3">
      <c r="A14495" t="s">
        <v>14500</v>
      </c>
      <c r="C14495" s="2"/>
    </row>
    <row r="14496" spans="1:3">
      <c r="A14496" t="s">
        <v>14501</v>
      </c>
      <c r="C14496" s="2"/>
    </row>
    <row r="14497" spans="1:3">
      <c r="A14497" t="s">
        <v>14502</v>
      </c>
      <c r="C14497" s="2"/>
    </row>
    <row r="14498" spans="1:3">
      <c r="A14498" t="s">
        <v>14503</v>
      </c>
      <c r="C14498" s="2"/>
    </row>
    <row r="14499" spans="1:3">
      <c r="A14499" t="s">
        <v>14504</v>
      </c>
      <c r="C14499" s="2"/>
    </row>
    <row r="14500" spans="1:3">
      <c r="A14500" t="s">
        <v>14505</v>
      </c>
      <c r="C14500" s="2"/>
    </row>
    <row r="14501" spans="1:3">
      <c r="A14501" t="s">
        <v>14506</v>
      </c>
      <c r="C14501" s="2"/>
    </row>
    <row r="14502" spans="1:3">
      <c r="A14502" t="s">
        <v>14507</v>
      </c>
      <c r="C14502" s="2"/>
    </row>
    <row r="14503" spans="1:3">
      <c r="A14503" t="s">
        <v>14508</v>
      </c>
      <c r="C14503" s="2"/>
    </row>
    <row r="14504" spans="1:3">
      <c r="A14504" t="s">
        <v>14509</v>
      </c>
      <c r="C14504" s="2"/>
    </row>
    <row r="14505" spans="1:3">
      <c r="A14505" t="s">
        <v>14510</v>
      </c>
      <c r="C14505" s="2"/>
    </row>
    <row r="14506" spans="1:3">
      <c r="A14506" t="s">
        <v>14511</v>
      </c>
      <c r="C14506" s="2"/>
    </row>
    <row r="14507" spans="1:3">
      <c r="A14507" t="s">
        <v>14512</v>
      </c>
      <c r="C14507" s="2"/>
    </row>
    <row r="14508" spans="1:3">
      <c r="A14508" t="s">
        <v>14513</v>
      </c>
      <c r="C14508" s="2"/>
    </row>
    <row r="14509" spans="1:3">
      <c r="A14509" t="s">
        <v>14514</v>
      </c>
      <c r="C14509" s="2"/>
    </row>
    <row r="14510" spans="1:3">
      <c r="A14510" t="s">
        <v>14515</v>
      </c>
      <c r="C14510" s="2"/>
    </row>
    <row r="14511" spans="1:3">
      <c r="A14511" t="s">
        <v>14516</v>
      </c>
      <c r="C14511" s="2"/>
    </row>
    <row r="14512" spans="1:3">
      <c r="A14512" t="s">
        <v>14517</v>
      </c>
      <c r="C14512" s="2"/>
    </row>
    <row r="14513" spans="1:3">
      <c r="A14513" t="s">
        <v>14518</v>
      </c>
      <c r="C14513" s="2"/>
    </row>
    <row r="14514" spans="1:3">
      <c r="A14514" t="s">
        <v>14519</v>
      </c>
      <c r="C14514" s="2"/>
    </row>
    <row r="14515" spans="1:3">
      <c r="A14515" t="s">
        <v>14520</v>
      </c>
      <c r="C14515" s="2"/>
    </row>
    <row r="14516" spans="1:3">
      <c r="A14516" t="s">
        <v>14521</v>
      </c>
      <c r="C14516" s="2"/>
    </row>
    <row r="14517" spans="1:3">
      <c r="A14517" t="s">
        <v>14522</v>
      </c>
      <c r="C14517" s="2"/>
    </row>
    <row r="14518" spans="1:3">
      <c r="A14518" t="s">
        <v>14523</v>
      </c>
      <c r="C14518" s="2"/>
    </row>
    <row r="14519" spans="1:3">
      <c r="A14519" t="s">
        <v>14524</v>
      </c>
      <c r="C14519" s="2"/>
    </row>
    <row r="14520" spans="1:3">
      <c r="A14520" t="s">
        <v>14525</v>
      </c>
      <c r="C14520" s="2"/>
    </row>
    <row r="14521" spans="1:3">
      <c r="A14521" t="s">
        <v>14526</v>
      </c>
      <c r="C14521" s="2"/>
    </row>
    <row r="14522" spans="1:3">
      <c r="A14522" t="s">
        <v>14527</v>
      </c>
      <c r="C14522" s="2"/>
    </row>
    <row r="14523" spans="1:3">
      <c r="A14523" t="s">
        <v>14528</v>
      </c>
      <c r="C14523" s="2"/>
    </row>
    <row r="14524" spans="1:3">
      <c r="A14524" t="s">
        <v>14529</v>
      </c>
      <c r="C14524" s="2"/>
    </row>
    <row r="14525" spans="1:3">
      <c r="A14525" t="s">
        <v>14530</v>
      </c>
      <c r="C14525" s="2"/>
    </row>
    <row r="14526" spans="1:3">
      <c r="A14526" t="s">
        <v>14531</v>
      </c>
      <c r="C14526" s="2"/>
    </row>
    <row r="14527" spans="1:3">
      <c r="A14527" t="s">
        <v>14532</v>
      </c>
      <c r="C14527" s="2"/>
    </row>
    <row r="14528" spans="1:3">
      <c r="A14528" t="s">
        <v>14533</v>
      </c>
      <c r="C14528" s="2"/>
    </row>
    <row r="14529" spans="1:3">
      <c r="A14529" t="s">
        <v>14534</v>
      </c>
      <c r="C14529" s="2"/>
    </row>
    <row r="14530" spans="1:3">
      <c r="A14530" t="s">
        <v>14535</v>
      </c>
      <c r="C14530" s="2"/>
    </row>
    <row r="14531" spans="1:3">
      <c r="A14531" t="s">
        <v>14536</v>
      </c>
      <c r="C14531" s="2"/>
    </row>
    <row r="14532" spans="1:3">
      <c r="A14532" t="s">
        <v>14537</v>
      </c>
      <c r="C14532" s="2"/>
    </row>
    <row r="14533" spans="1:3">
      <c r="A14533" t="s">
        <v>14538</v>
      </c>
      <c r="C14533" s="2"/>
    </row>
    <row r="14534" spans="1:3">
      <c r="A14534" t="s">
        <v>14539</v>
      </c>
      <c r="C14534" s="2"/>
    </row>
    <row r="14535" spans="1:3">
      <c r="A14535" t="s">
        <v>14540</v>
      </c>
      <c r="C14535" s="2"/>
    </row>
    <row r="14536" spans="1:3">
      <c r="A14536" t="s">
        <v>14541</v>
      </c>
      <c r="C14536" s="2"/>
    </row>
    <row r="14537" spans="1:3">
      <c r="A14537" t="s">
        <v>14542</v>
      </c>
      <c r="C14537" s="2"/>
    </row>
    <row r="14538" spans="1:3">
      <c r="A14538" t="s">
        <v>14543</v>
      </c>
      <c r="C14538" s="2"/>
    </row>
    <row r="14539" spans="1:3">
      <c r="A14539" t="s">
        <v>14544</v>
      </c>
      <c r="C14539" s="2"/>
    </row>
    <row r="14540" spans="1:3">
      <c r="A14540" t="s">
        <v>14545</v>
      </c>
      <c r="C14540" s="2"/>
    </row>
    <row r="14541" spans="1:3">
      <c r="A14541" t="s">
        <v>14546</v>
      </c>
      <c r="C14541" s="2"/>
    </row>
    <row r="14542" spans="1:3">
      <c r="A14542" t="s">
        <v>14547</v>
      </c>
      <c r="C14542" s="2"/>
    </row>
    <row r="14543" spans="1:3">
      <c r="A14543" t="s">
        <v>14548</v>
      </c>
      <c r="C14543" s="2"/>
    </row>
    <row r="14544" spans="1:3">
      <c r="A14544" t="s">
        <v>14549</v>
      </c>
      <c r="C14544" s="2"/>
    </row>
    <row r="14545" spans="1:3">
      <c r="A14545" t="s">
        <v>14550</v>
      </c>
      <c r="C14545" s="2"/>
    </row>
    <row r="14546" spans="1:3">
      <c r="A14546" t="s">
        <v>14551</v>
      </c>
      <c r="C14546" s="2"/>
    </row>
    <row r="14547" spans="1:3">
      <c r="A14547" t="s">
        <v>14552</v>
      </c>
      <c r="C14547" s="2"/>
    </row>
    <row r="14548" spans="1:3">
      <c r="A14548" t="s">
        <v>14553</v>
      </c>
      <c r="C14548" s="2"/>
    </row>
    <row r="14549" spans="1:3">
      <c r="A14549" t="s">
        <v>14554</v>
      </c>
      <c r="C14549" s="2"/>
    </row>
    <row r="14550" spans="1:3">
      <c r="A14550" t="s">
        <v>14555</v>
      </c>
      <c r="C14550" s="2"/>
    </row>
    <row r="14551" spans="1:3">
      <c r="A14551" t="s">
        <v>14556</v>
      </c>
      <c r="C14551" s="2"/>
    </row>
    <row r="14552" spans="1:3">
      <c r="A14552" t="s">
        <v>14557</v>
      </c>
      <c r="C14552" s="2"/>
    </row>
    <row r="14553" spans="1:3">
      <c r="A14553" t="s">
        <v>14558</v>
      </c>
      <c r="C14553" s="2"/>
    </row>
    <row r="14554" spans="1:3">
      <c r="A14554" t="s">
        <v>14559</v>
      </c>
      <c r="C14554" s="2"/>
    </row>
    <row r="14555" spans="1:3">
      <c r="A14555" t="s">
        <v>14560</v>
      </c>
      <c r="C14555" s="2"/>
    </row>
    <row r="14556" spans="1:3">
      <c r="A14556" t="s">
        <v>14561</v>
      </c>
      <c r="C14556" s="2"/>
    </row>
    <row r="14557" spans="1:3">
      <c r="A14557" t="s">
        <v>14562</v>
      </c>
      <c r="C14557" s="2"/>
    </row>
    <row r="14558" spans="1:3">
      <c r="A14558" t="s">
        <v>14563</v>
      </c>
      <c r="C14558" s="2"/>
    </row>
    <row r="14559" spans="1:3">
      <c r="A14559" t="s">
        <v>14564</v>
      </c>
      <c r="C14559" s="2"/>
    </row>
    <row r="14560" spans="1:3">
      <c r="A14560" t="s">
        <v>14565</v>
      </c>
      <c r="C14560" s="2"/>
    </row>
    <row r="14561" spans="1:3">
      <c r="A14561" t="s">
        <v>14566</v>
      </c>
      <c r="C14561" s="2"/>
    </row>
    <row r="14562" spans="1:3">
      <c r="A14562" t="s">
        <v>14567</v>
      </c>
      <c r="C14562" s="2"/>
    </row>
    <row r="14563" spans="1:3">
      <c r="A14563" t="s">
        <v>14568</v>
      </c>
      <c r="C14563" s="2"/>
    </row>
    <row r="14564" spans="1:3">
      <c r="A14564" t="s">
        <v>14569</v>
      </c>
      <c r="C14564" s="2"/>
    </row>
    <row r="14565" spans="1:3">
      <c r="A14565" t="s">
        <v>14570</v>
      </c>
      <c r="C14565" s="2"/>
    </row>
    <row r="14566" spans="1:3">
      <c r="A14566" t="s">
        <v>14571</v>
      </c>
      <c r="C14566" s="2"/>
    </row>
    <row r="14567" spans="1:3">
      <c r="A14567" t="s">
        <v>14572</v>
      </c>
      <c r="C14567" s="2"/>
    </row>
    <row r="14568" spans="1:3">
      <c r="A14568" t="s">
        <v>14573</v>
      </c>
      <c r="C14568" s="2"/>
    </row>
    <row r="14569" spans="1:3">
      <c r="A14569" t="s">
        <v>14574</v>
      </c>
      <c r="C14569" s="2"/>
    </row>
    <row r="14570" spans="1:3">
      <c r="A14570" t="s">
        <v>14575</v>
      </c>
      <c r="C14570" s="2"/>
    </row>
    <row r="14571" spans="1:3">
      <c r="A14571" t="s">
        <v>14576</v>
      </c>
      <c r="C14571" s="2"/>
    </row>
    <row r="14572" spans="1:3">
      <c r="A14572" t="s">
        <v>14577</v>
      </c>
      <c r="C14572" s="2"/>
    </row>
    <row r="14573" spans="1:3">
      <c r="A14573" t="s">
        <v>14578</v>
      </c>
      <c r="C14573" s="2"/>
    </row>
    <row r="14574" spans="1:3">
      <c r="A14574" t="s">
        <v>14579</v>
      </c>
      <c r="C14574" s="2"/>
    </row>
    <row r="14575" spans="1:3">
      <c r="A14575" t="s">
        <v>14580</v>
      </c>
      <c r="C14575" s="2"/>
    </row>
    <row r="14576" spans="1:3">
      <c r="A14576" t="s">
        <v>14581</v>
      </c>
      <c r="C14576" s="2"/>
    </row>
    <row r="14577" spans="1:3">
      <c r="A14577" t="s">
        <v>14582</v>
      </c>
      <c r="C14577" s="2"/>
    </row>
    <row r="14578" spans="1:3">
      <c r="A14578" t="s">
        <v>14583</v>
      </c>
      <c r="C14578" s="2"/>
    </row>
    <row r="14579" spans="1:3">
      <c r="A14579" t="s">
        <v>14584</v>
      </c>
      <c r="C14579" s="2"/>
    </row>
    <row r="14580" spans="1:3">
      <c r="A14580" t="s">
        <v>14585</v>
      </c>
      <c r="C14580" s="2"/>
    </row>
    <row r="14581" spans="1:3">
      <c r="A14581" t="s">
        <v>14586</v>
      </c>
      <c r="C14581" s="2"/>
    </row>
    <row r="14582" spans="1:3">
      <c r="A14582" t="s">
        <v>14587</v>
      </c>
      <c r="C14582" s="2"/>
    </row>
    <row r="14583" spans="1:3">
      <c r="A14583" t="s">
        <v>14588</v>
      </c>
      <c r="C14583" s="2"/>
    </row>
    <row r="14584" spans="1:3">
      <c r="A14584" t="s">
        <v>14589</v>
      </c>
      <c r="C14584" s="2"/>
    </row>
    <row r="14585" spans="1:3">
      <c r="A14585" t="s">
        <v>14590</v>
      </c>
      <c r="C14585" s="2"/>
    </row>
    <row r="14586" spans="1:3">
      <c r="A14586" t="s">
        <v>14591</v>
      </c>
      <c r="C14586" s="2"/>
    </row>
    <row r="14587" spans="1:3">
      <c r="A14587" t="s">
        <v>14592</v>
      </c>
      <c r="C14587" s="2"/>
    </row>
    <row r="14588" spans="1:3">
      <c r="A14588" t="s">
        <v>14593</v>
      </c>
      <c r="C14588" s="2"/>
    </row>
    <row r="14589" spans="1:3">
      <c r="A14589" t="s">
        <v>14594</v>
      </c>
      <c r="C14589" s="2"/>
    </row>
    <row r="14590" spans="1:3">
      <c r="A14590" t="s">
        <v>14595</v>
      </c>
      <c r="C14590" s="2"/>
    </row>
    <row r="14591" spans="1:3">
      <c r="A14591" t="s">
        <v>14596</v>
      </c>
      <c r="C14591" s="2"/>
    </row>
    <row r="14592" spans="1:3">
      <c r="A14592" t="s">
        <v>14597</v>
      </c>
      <c r="C14592" s="2"/>
    </row>
    <row r="14593" spans="1:3">
      <c r="A14593" t="s">
        <v>14598</v>
      </c>
      <c r="C14593" s="2"/>
    </row>
    <row r="14594" spans="1:3">
      <c r="A14594" t="s">
        <v>14599</v>
      </c>
      <c r="C14594" s="2"/>
    </row>
    <row r="14595" spans="1:3">
      <c r="A14595" t="s">
        <v>14600</v>
      </c>
      <c r="C14595" s="2"/>
    </row>
    <row r="14596" spans="1:3">
      <c r="A14596" t="s">
        <v>14601</v>
      </c>
      <c r="C14596" s="2"/>
    </row>
    <row r="14597" spans="1:3">
      <c r="A14597" t="s">
        <v>14602</v>
      </c>
      <c r="C14597" s="2"/>
    </row>
    <row r="14598" spans="1:3">
      <c r="A14598" t="s">
        <v>14603</v>
      </c>
      <c r="C14598" s="2"/>
    </row>
    <row r="14599" spans="1:3">
      <c r="A14599" t="s">
        <v>14604</v>
      </c>
      <c r="C14599" s="2"/>
    </row>
    <row r="14600" spans="1:3">
      <c r="A14600" t="s">
        <v>14605</v>
      </c>
      <c r="C14600" s="2"/>
    </row>
    <row r="14601" spans="1:3">
      <c r="A14601" t="s">
        <v>14606</v>
      </c>
      <c r="C14601" s="2"/>
    </row>
    <row r="14602" spans="1:3">
      <c r="A14602" t="s">
        <v>14607</v>
      </c>
      <c r="C14602" s="2"/>
    </row>
    <row r="14603" spans="1:3">
      <c r="A14603" t="s">
        <v>14608</v>
      </c>
      <c r="C14603" s="2"/>
    </row>
    <row r="14604" spans="1:3">
      <c r="A14604" t="s">
        <v>14609</v>
      </c>
      <c r="C14604" s="2"/>
    </row>
    <row r="14605" spans="1:3">
      <c r="A14605" t="s">
        <v>14610</v>
      </c>
      <c r="C14605" s="2"/>
    </row>
    <row r="14606" spans="1:3">
      <c r="A14606" t="s">
        <v>14611</v>
      </c>
      <c r="C14606" s="2"/>
    </row>
    <row r="14607" spans="1:3">
      <c r="A14607" t="s">
        <v>14612</v>
      </c>
      <c r="C14607" s="2"/>
    </row>
    <row r="14608" spans="1:3">
      <c r="A14608" t="s">
        <v>14613</v>
      </c>
      <c r="C14608" s="2"/>
    </row>
    <row r="14609" spans="1:3">
      <c r="A14609" t="s">
        <v>14614</v>
      </c>
      <c r="C14609" s="2"/>
    </row>
    <row r="14610" spans="1:3">
      <c r="A14610" t="s">
        <v>14615</v>
      </c>
      <c r="C14610" s="2"/>
    </row>
    <row r="14611" spans="1:3">
      <c r="A14611" t="s">
        <v>14616</v>
      </c>
      <c r="C14611" s="2"/>
    </row>
    <row r="14612" spans="1:3">
      <c r="A14612" t="s">
        <v>14617</v>
      </c>
      <c r="C14612" s="2"/>
    </row>
    <row r="14613" spans="1:3">
      <c r="A14613" t="s">
        <v>14618</v>
      </c>
      <c r="C14613" s="2"/>
    </row>
    <row r="14614" spans="1:3">
      <c r="A14614" t="s">
        <v>14619</v>
      </c>
      <c r="C14614" s="2"/>
    </row>
    <row r="14615" spans="1:3">
      <c r="A14615" t="s">
        <v>14620</v>
      </c>
      <c r="C14615" s="2"/>
    </row>
    <row r="14616" spans="1:3">
      <c r="A14616" t="s">
        <v>14621</v>
      </c>
      <c r="C14616" s="2"/>
    </row>
    <row r="14617" spans="1:3">
      <c r="A14617" t="s">
        <v>14622</v>
      </c>
      <c r="C14617" s="2"/>
    </row>
    <row r="14618" spans="1:3">
      <c r="A14618" t="s">
        <v>14623</v>
      </c>
      <c r="C14618" s="2"/>
    </row>
    <row r="14619" spans="1:3">
      <c r="A14619" t="s">
        <v>14624</v>
      </c>
      <c r="C14619" s="2"/>
    </row>
    <row r="14620" spans="1:3">
      <c r="A14620" t="s">
        <v>14625</v>
      </c>
      <c r="C14620" s="2"/>
    </row>
    <row r="14621" spans="1:3">
      <c r="A14621" t="s">
        <v>14626</v>
      </c>
      <c r="C14621" s="2"/>
    </row>
    <row r="14622" spans="1:3">
      <c r="A14622" t="s">
        <v>14627</v>
      </c>
      <c r="C14622" s="2"/>
    </row>
    <row r="14623" spans="1:3">
      <c r="A14623" t="s">
        <v>14628</v>
      </c>
      <c r="C14623" s="2"/>
    </row>
    <row r="14624" spans="1:3">
      <c r="A14624" t="s">
        <v>14629</v>
      </c>
      <c r="C14624" s="2"/>
    </row>
    <row r="14625" spans="1:3">
      <c r="A14625" t="s">
        <v>14630</v>
      </c>
      <c r="C14625" s="2"/>
    </row>
    <row r="14626" spans="1:3">
      <c r="A14626" t="s">
        <v>14631</v>
      </c>
      <c r="C14626" s="2"/>
    </row>
    <row r="14627" spans="1:3">
      <c r="A14627" t="s">
        <v>14632</v>
      </c>
      <c r="C14627" s="2"/>
    </row>
    <row r="14628" spans="1:3">
      <c r="A14628" t="s">
        <v>14633</v>
      </c>
      <c r="C14628" s="2"/>
    </row>
    <row r="14629" spans="1:3">
      <c r="A14629" t="s">
        <v>14634</v>
      </c>
      <c r="C14629" s="2"/>
    </row>
    <row r="14630" spans="1:3">
      <c r="A14630" t="s">
        <v>14635</v>
      </c>
      <c r="C14630" s="2"/>
    </row>
    <row r="14631" spans="1:3">
      <c r="A14631" t="s">
        <v>14636</v>
      </c>
      <c r="C14631" s="2"/>
    </row>
    <row r="14632" spans="1:3">
      <c r="A14632" t="s">
        <v>14637</v>
      </c>
      <c r="C14632" s="2"/>
    </row>
    <row r="14633" spans="1:3">
      <c r="A14633" t="s">
        <v>14638</v>
      </c>
      <c r="C14633" s="2"/>
    </row>
    <row r="14634" spans="1:3">
      <c r="A14634" t="s">
        <v>14639</v>
      </c>
      <c r="C14634" s="2"/>
    </row>
    <row r="14635" spans="1:3">
      <c r="A14635" t="s">
        <v>14640</v>
      </c>
      <c r="C14635" s="2"/>
    </row>
    <row r="14636" spans="1:3">
      <c r="A14636" t="s">
        <v>14641</v>
      </c>
      <c r="C14636" s="2"/>
    </row>
    <row r="14637" spans="1:3">
      <c r="A14637" t="s">
        <v>14642</v>
      </c>
      <c r="C14637" s="2"/>
    </row>
    <row r="14638" spans="1:3">
      <c r="A14638" t="s">
        <v>14643</v>
      </c>
      <c r="C14638" s="2"/>
    </row>
    <row r="14639" spans="1:3">
      <c r="A14639" t="s">
        <v>14644</v>
      </c>
      <c r="C14639" s="2"/>
    </row>
    <row r="14640" spans="1:3">
      <c r="A14640" t="s">
        <v>14645</v>
      </c>
      <c r="C14640" s="2"/>
    </row>
    <row r="14641" spans="1:3">
      <c r="A14641" t="s">
        <v>14646</v>
      </c>
      <c r="C14641" s="2"/>
    </row>
    <row r="14642" spans="1:3">
      <c r="A14642" t="s">
        <v>14647</v>
      </c>
      <c r="C14642" s="2"/>
    </row>
    <row r="14643" spans="1:3">
      <c r="A14643" t="s">
        <v>14648</v>
      </c>
      <c r="C14643" s="2"/>
    </row>
    <row r="14644" spans="1:3">
      <c r="A14644" t="s">
        <v>14649</v>
      </c>
      <c r="C14644" s="2"/>
    </row>
    <row r="14645" spans="1:3">
      <c r="A14645" t="s">
        <v>14650</v>
      </c>
      <c r="C14645" s="2"/>
    </row>
    <row r="14646" spans="1:3">
      <c r="A14646" t="s">
        <v>14651</v>
      </c>
      <c r="C14646" s="2"/>
    </row>
    <row r="14647" spans="1:3">
      <c r="A14647" t="s">
        <v>14652</v>
      </c>
      <c r="C14647" s="2"/>
    </row>
    <row r="14648" spans="1:3">
      <c r="A14648" t="s">
        <v>14653</v>
      </c>
      <c r="C14648" s="2"/>
    </row>
    <row r="14649" spans="1:3">
      <c r="A14649" t="s">
        <v>14654</v>
      </c>
      <c r="C14649" s="2"/>
    </row>
    <row r="14650" spans="1:3">
      <c r="A14650" t="s">
        <v>14655</v>
      </c>
      <c r="C14650" s="2"/>
    </row>
    <row r="14651" spans="1:3">
      <c r="A14651" t="s">
        <v>14656</v>
      </c>
      <c r="C14651" s="2"/>
    </row>
    <row r="14652" spans="1:3">
      <c r="A14652" t="s">
        <v>14657</v>
      </c>
      <c r="C14652" s="2"/>
    </row>
    <row r="14653" spans="1:3">
      <c r="A14653" t="s">
        <v>14658</v>
      </c>
      <c r="C14653" s="2"/>
    </row>
    <row r="14654" spans="1:3">
      <c r="A14654" t="s">
        <v>14659</v>
      </c>
      <c r="C14654" s="2"/>
    </row>
    <row r="14655" spans="1:3">
      <c r="A14655" t="s">
        <v>14660</v>
      </c>
      <c r="C14655" s="2"/>
    </row>
    <row r="14656" spans="1:3">
      <c r="A14656" t="s">
        <v>14661</v>
      </c>
      <c r="C14656" s="2"/>
    </row>
    <row r="14657" spans="1:3">
      <c r="A14657" t="s">
        <v>14662</v>
      </c>
      <c r="C14657" s="2"/>
    </row>
    <row r="14658" spans="1:3">
      <c r="A14658" t="s">
        <v>14663</v>
      </c>
      <c r="C14658" s="2"/>
    </row>
    <row r="14659" spans="1:3">
      <c r="A14659" t="s">
        <v>14664</v>
      </c>
      <c r="C14659" s="2"/>
    </row>
    <row r="14660" spans="1:3">
      <c r="A14660" t="s">
        <v>14665</v>
      </c>
      <c r="C14660" s="2"/>
    </row>
    <row r="14661" spans="1:3">
      <c r="A14661" t="s">
        <v>14666</v>
      </c>
      <c r="C14661" s="2"/>
    </row>
    <row r="14662" spans="1:3">
      <c r="A14662" t="s">
        <v>14667</v>
      </c>
      <c r="C14662" s="2"/>
    </row>
    <row r="14663" spans="1:3">
      <c r="A14663" t="s">
        <v>14668</v>
      </c>
      <c r="C14663" s="2"/>
    </row>
    <row r="14664" spans="1:3">
      <c r="A14664" t="s">
        <v>14669</v>
      </c>
      <c r="C14664" s="2"/>
    </row>
    <row r="14665" spans="1:3">
      <c r="A14665" t="s">
        <v>14670</v>
      </c>
      <c r="C14665" s="2"/>
    </row>
    <row r="14666" spans="1:3">
      <c r="A14666" t="s">
        <v>14671</v>
      </c>
      <c r="C14666" s="2"/>
    </row>
    <row r="14667" spans="1:3">
      <c r="A14667" t="s">
        <v>14672</v>
      </c>
      <c r="C14667" s="2"/>
    </row>
    <row r="14668" spans="1:3">
      <c r="A14668" t="s">
        <v>14673</v>
      </c>
      <c r="C14668" s="2"/>
    </row>
    <row r="14669" spans="1:3">
      <c r="A14669" t="s">
        <v>14674</v>
      </c>
      <c r="C14669" s="2"/>
    </row>
    <row r="14670" spans="1:3">
      <c r="A14670" t="s">
        <v>14675</v>
      </c>
      <c r="C14670" s="2"/>
    </row>
    <row r="14671" spans="1:3">
      <c r="A14671" t="s">
        <v>14676</v>
      </c>
      <c r="C14671" s="2"/>
    </row>
    <row r="14672" spans="1:3">
      <c r="A14672" t="s">
        <v>14677</v>
      </c>
      <c r="C14672" s="2"/>
    </row>
    <row r="14673" spans="1:3">
      <c r="A14673" t="s">
        <v>14678</v>
      </c>
      <c r="C14673" s="2"/>
    </row>
    <row r="14674" spans="1:3">
      <c r="A14674" t="s">
        <v>14679</v>
      </c>
      <c r="C14674" s="2"/>
    </row>
    <row r="14675" spans="1:3">
      <c r="A14675" t="s">
        <v>14680</v>
      </c>
      <c r="C14675" s="2"/>
    </row>
    <row r="14676" spans="1:3">
      <c r="A14676" t="s">
        <v>14681</v>
      </c>
      <c r="C14676" s="2"/>
    </row>
    <row r="14677" spans="1:3">
      <c r="A14677" t="s">
        <v>14682</v>
      </c>
      <c r="C14677" s="2"/>
    </row>
    <row r="14678" spans="1:3">
      <c r="A14678" t="s">
        <v>14683</v>
      </c>
      <c r="C14678" s="2"/>
    </row>
    <row r="14679" spans="1:3">
      <c r="A14679" t="s">
        <v>14684</v>
      </c>
      <c r="C14679" s="2"/>
    </row>
    <row r="14680" spans="1:3">
      <c r="A14680" t="s">
        <v>14685</v>
      </c>
      <c r="C14680" s="2"/>
    </row>
    <row r="14681" spans="1:3">
      <c r="A14681" t="s">
        <v>14686</v>
      </c>
      <c r="C14681" s="2"/>
    </row>
    <row r="14682" spans="1:3">
      <c r="A14682" t="s">
        <v>14687</v>
      </c>
      <c r="C14682" s="2"/>
    </row>
    <row r="14683" spans="1:3">
      <c r="A14683" t="s">
        <v>14688</v>
      </c>
      <c r="C14683" s="2"/>
    </row>
    <row r="14684" spans="1:3">
      <c r="A14684" t="s">
        <v>14689</v>
      </c>
      <c r="C14684" s="2"/>
    </row>
    <row r="14685" spans="1:3">
      <c r="A14685" t="s">
        <v>14690</v>
      </c>
      <c r="C14685" s="2"/>
    </row>
    <row r="14686" spans="1:3">
      <c r="A14686" t="s">
        <v>14691</v>
      </c>
      <c r="C14686" s="2"/>
    </row>
    <row r="14687" spans="1:3">
      <c r="A14687" t="s">
        <v>14692</v>
      </c>
      <c r="C14687" s="2"/>
    </row>
    <row r="14688" spans="1:3">
      <c r="A14688" t="s">
        <v>14693</v>
      </c>
      <c r="C14688" s="2"/>
    </row>
    <row r="14689" spans="1:3">
      <c r="A14689" t="s">
        <v>14694</v>
      </c>
      <c r="C14689" s="2"/>
    </row>
    <row r="14690" spans="1:3">
      <c r="A14690" t="s">
        <v>14695</v>
      </c>
      <c r="C14690" s="2"/>
    </row>
    <row r="14691" spans="1:3">
      <c r="A14691" t="s">
        <v>14696</v>
      </c>
      <c r="C14691" s="2"/>
    </row>
    <row r="14692" spans="1:3">
      <c r="A14692" t="s">
        <v>14697</v>
      </c>
      <c r="C14692" s="2"/>
    </row>
    <row r="14693" spans="1:3">
      <c r="A14693" t="s">
        <v>14698</v>
      </c>
      <c r="C14693" s="2"/>
    </row>
    <row r="14694" spans="1:3">
      <c r="A14694" t="s">
        <v>14699</v>
      </c>
      <c r="C14694" s="2"/>
    </row>
    <row r="14695" spans="1:3">
      <c r="A14695" t="s">
        <v>14700</v>
      </c>
      <c r="C14695" s="2"/>
    </row>
    <row r="14696" spans="1:3">
      <c r="A14696" t="s">
        <v>14701</v>
      </c>
      <c r="C14696" s="2"/>
    </row>
    <row r="14697" spans="1:3">
      <c r="A14697" t="s">
        <v>14702</v>
      </c>
      <c r="C14697" s="2"/>
    </row>
    <row r="14698" spans="1:3">
      <c r="A14698" t="s">
        <v>14703</v>
      </c>
      <c r="C14698" s="2"/>
    </row>
    <row r="14699" spans="1:3">
      <c r="A14699" t="s">
        <v>14704</v>
      </c>
      <c r="C14699" s="2"/>
    </row>
    <row r="14700" spans="1:3">
      <c r="A14700" t="s">
        <v>14705</v>
      </c>
      <c r="C14700" s="2"/>
    </row>
    <row r="14701" spans="1:3">
      <c r="A14701" t="s">
        <v>14706</v>
      </c>
      <c r="C14701" s="2"/>
    </row>
    <row r="14702" spans="1:3">
      <c r="A14702" t="s">
        <v>14707</v>
      </c>
      <c r="C14702" s="2"/>
    </row>
    <row r="14703" spans="1:3">
      <c r="A14703" t="s">
        <v>14708</v>
      </c>
      <c r="C14703" s="2"/>
    </row>
    <row r="14704" spans="1:3">
      <c r="A14704" t="s">
        <v>14709</v>
      </c>
      <c r="C14704" s="2"/>
    </row>
    <row r="14705" spans="1:3">
      <c r="A14705" t="s">
        <v>14710</v>
      </c>
      <c r="C14705" s="2"/>
    </row>
    <row r="14706" spans="1:3">
      <c r="A14706" t="s">
        <v>14711</v>
      </c>
      <c r="C14706" s="2"/>
    </row>
    <row r="14707" spans="1:3">
      <c r="A14707" t="s">
        <v>14712</v>
      </c>
      <c r="C14707" s="2"/>
    </row>
    <row r="14708" spans="1:3">
      <c r="A14708" t="s">
        <v>14713</v>
      </c>
      <c r="C14708" s="2"/>
    </row>
    <row r="14709" spans="1:3">
      <c r="A14709" t="s">
        <v>14714</v>
      </c>
      <c r="C14709" s="2"/>
    </row>
    <row r="14710" spans="1:3">
      <c r="A14710" t="s">
        <v>14715</v>
      </c>
      <c r="C14710" s="2"/>
    </row>
    <row r="14711" spans="1:3">
      <c r="A14711" t="s">
        <v>14716</v>
      </c>
      <c r="C14711" s="2"/>
    </row>
    <row r="14712" spans="1:3">
      <c r="A14712" t="s">
        <v>14717</v>
      </c>
      <c r="C14712" s="2"/>
    </row>
    <row r="14713" spans="1:3">
      <c r="A14713" t="s">
        <v>14718</v>
      </c>
      <c r="C14713" s="2"/>
    </row>
    <row r="14714" spans="1:3">
      <c r="A14714" t="s">
        <v>14719</v>
      </c>
      <c r="C14714" s="2"/>
    </row>
    <row r="14715" spans="1:3">
      <c r="A14715" t="s">
        <v>14720</v>
      </c>
      <c r="C14715" s="2"/>
    </row>
    <row r="14716" spans="1:3">
      <c r="A14716" t="s">
        <v>14721</v>
      </c>
      <c r="C14716" s="2"/>
    </row>
    <row r="14717" spans="1:3">
      <c r="A14717" t="s">
        <v>14722</v>
      </c>
      <c r="C14717" s="2"/>
    </row>
    <row r="14718" spans="1:3">
      <c r="A14718" t="s">
        <v>14723</v>
      </c>
      <c r="C14718" s="2"/>
    </row>
    <row r="14719" spans="1:3">
      <c r="A14719" t="s">
        <v>14724</v>
      </c>
      <c r="C14719" s="2"/>
    </row>
    <row r="14720" spans="1:3">
      <c r="A14720" t="s">
        <v>14725</v>
      </c>
      <c r="C14720" s="2"/>
    </row>
    <row r="14721" spans="1:3">
      <c r="A14721" t="s">
        <v>14726</v>
      </c>
      <c r="C14721" s="2"/>
    </row>
    <row r="14722" spans="1:3">
      <c r="A14722" t="s">
        <v>14727</v>
      </c>
      <c r="C14722" s="2"/>
    </row>
    <row r="14723" spans="1:3">
      <c r="A14723" t="s">
        <v>14728</v>
      </c>
      <c r="C14723" s="2"/>
    </row>
    <row r="14724" spans="1:3">
      <c r="A14724" t="s">
        <v>14729</v>
      </c>
      <c r="C14724" s="2"/>
    </row>
    <row r="14725" spans="1:3">
      <c r="A14725" t="s">
        <v>14730</v>
      </c>
      <c r="C14725" s="2"/>
    </row>
    <row r="14726" spans="1:3">
      <c r="A14726" t="s">
        <v>14731</v>
      </c>
      <c r="C14726" s="2"/>
    </row>
    <row r="14727" spans="1:3">
      <c r="A14727" t="s">
        <v>14732</v>
      </c>
      <c r="C14727" s="2"/>
    </row>
    <row r="14728" spans="1:3">
      <c r="A14728" t="s">
        <v>14733</v>
      </c>
      <c r="C14728" s="2"/>
    </row>
    <row r="14729" spans="1:3">
      <c r="A14729" t="s">
        <v>14734</v>
      </c>
      <c r="C14729" s="2"/>
    </row>
    <row r="14730" spans="1:3">
      <c r="A14730" t="s">
        <v>14735</v>
      </c>
      <c r="C14730" s="2"/>
    </row>
    <row r="14731" spans="1:3">
      <c r="A14731" t="s">
        <v>14736</v>
      </c>
      <c r="C14731" s="2"/>
    </row>
    <row r="14732" spans="1:3">
      <c r="A14732" t="s">
        <v>14737</v>
      </c>
      <c r="C14732" s="2"/>
    </row>
    <row r="14733" spans="1:3">
      <c r="A14733" t="s">
        <v>14738</v>
      </c>
      <c r="C14733" s="2"/>
    </row>
    <row r="14734" spans="1:3">
      <c r="A14734" t="s">
        <v>14739</v>
      </c>
      <c r="C14734" s="2"/>
    </row>
    <row r="14735" spans="1:3">
      <c r="A14735" t="s">
        <v>14740</v>
      </c>
      <c r="C14735" s="2"/>
    </row>
    <row r="14736" spans="1:3">
      <c r="A14736" t="s">
        <v>14741</v>
      </c>
      <c r="C14736" s="2"/>
    </row>
    <row r="14737" spans="1:3">
      <c r="A14737" t="s">
        <v>14742</v>
      </c>
      <c r="C14737" s="2"/>
    </row>
    <row r="14738" spans="1:3">
      <c r="A14738" t="s">
        <v>14743</v>
      </c>
      <c r="C14738" s="2"/>
    </row>
    <row r="14739" spans="1:3">
      <c r="A14739" t="s">
        <v>14744</v>
      </c>
      <c r="C14739" s="2"/>
    </row>
    <row r="14740" spans="1:3">
      <c r="A14740" t="s">
        <v>14745</v>
      </c>
      <c r="C14740" s="2"/>
    </row>
    <row r="14741" spans="1:3">
      <c r="A14741" t="s">
        <v>14746</v>
      </c>
      <c r="C14741" s="2"/>
    </row>
    <row r="14742" spans="1:3">
      <c r="A14742" t="s">
        <v>14747</v>
      </c>
      <c r="C14742" s="2"/>
    </row>
    <row r="14743" spans="1:3">
      <c r="A14743" t="s">
        <v>14748</v>
      </c>
      <c r="C14743" s="2"/>
    </row>
    <row r="14744" spans="1:3">
      <c r="A14744" t="s">
        <v>14749</v>
      </c>
      <c r="C14744" s="2"/>
    </row>
    <row r="14745" spans="1:3">
      <c r="A14745" t="s">
        <v>14750</v>
      </c>
      <c r="C14745" s="2"/>
    </row>
    <row r="14746" spans="1:3">
      <c r="A14746" t="s">
        <v>14751</v>
      </c>
      <c r="C14746" s="2"/>
    </row>
    <row r="14747" spans="1:3">
      <c r="A14747" t="s">
        <v>14752</v>
      </c>
      <c r="C14747" s="2"/>
    </row>
    <row r="14748" spans="1:3">
      <c r="A14748" t="s">
        <v>14753</v>
      </c>
      <c r="C14748" s="2"/>
    </row>
    <row r="14749" spans="1:3">
      <c r="A14749" t="s">
        <v>14754</v>
      </c>
      <c r="C14749" s="2"/>
    </row>
    <row r="14750" spans="1:3">
      <c r="A14750" t="s">
        <v>14755</v>
      </c>
      <c r="C14750" s="2"/>
    </row>
    <row r="14751" spans="1:3">
      <c r="A14751" t="s">
        <v>14756</v>
      </c>
      <c r="C14751" s="2"/>
    </row>
    <row r="14752" spans="1:3">
      <c r="A14752" t="s">
        <v>14757</v>
      </c>
      <c r="C14752" s="2"/>
    </row>
    <row r="14753" spans="1:3">
      <c r="A14753" t="s">
        <v>14758</v>
      </c>
      <c r="C14753" s="2"/>
    </row>
    <row r="14754" spans="1:3">
      <c r="A14754" t="s">
        <v>14759</v>
      </c>
      <c r="C14754" s="2"/>
    </row>
    <row r="14755" spans="1:3">
      <c r="A14755" t="s">
        <v>14760</v>
      </c>
      <c r="C14755" s="2"/>
    </row>
    <row r="14756" spans="1:3">
      <c r="A14756" t="s">
        <v>14761</v>
      </c>
      <c r="C14756" s="2"/>
    </row>
    <row r="14757" spans="1:3">
      <c r="A14757" t="s">
        <v>14762</v>
      </c>
      <c r="C14757" s="2"/>
    </row>
    <row r="14758" spans="1:3">
      <c r="A14758" t="s">
        <v>14763</v>
      </c>
      <c r="C14758" s="2"/>
    </row>
    <row r="14759" spans="1:3">
      <c r="A14759" t="s">
        <v>14764</v>
      </c>
      <c r="C14759" s="2"/>
    </row>
    <row r="14760" spans="1:3">
      <c r="A14760" t="s">
        <v>14765</v>
      </c>
      <c r="C14760" s="2"/>
    </row>
    <row r="14761" spans="1:3">
      <c r="A14761" t="s">
        <v>14766</v>
      </c>
      <c r="C14761" s="2"/>
    </row>
    <row r="14762" spans="1:3">
      <c r="A14762" t="s">
        <v>14767</v>
      </c>
      <c r="C14762" s="2"/>
    </row>
    <row r="14763" spans="1:3">
      <c r="A14763" t="s">
        <v>14768</v>
      </c>
      <c r="C14763" s="2"/>
    </row>
    <row r="14764" spans="1:3">
      <c r="A14764" t="s">
        <v>14769</v>
      </c>
      <c r="C14764" s="2"/>
    </row>
    <row r="14765" spans="1:3">
      <c r="A14765" t="s">
        <v>14770</v>
      </c>
      <c r="C14765" s="2"/>
    </row>
    <row r="14766" spans="1:3">
      <c r="A14766" t="s">
        <v>14771</v>
      </c>
      <c r="C14766" s="2"/>
    </row>
    <row r="14767" spans="1:3">
      <c r="A14767" t="s">
        <v>14772</v>
      </c>
      <c r="C14767" s="2"/>
    </row>
    <row r="14768" spans="1:3">
      <c r="A14768" t="s">
        <v>14773</v>
      </c>
      <c r="C14768" s="2"/>
    </row>
    <row r="14769" spans="1:3">
      <c r="A14769" t="s">
        <v>14774</v>
      </c>
      <c r="C14769" s="2"/>
    </row>
    <row r="14770" spans="1:3">
      <c r="A14770" t="s">
        <v>14775</v>
      </c>
      <c r="C14770" s="2"/>
    </row>
    <row r="14771" spans="1:3">
      <c r="A14771" t="s">
        <v>14776</v>
      </c>
      <c r="C14771" s="2"/>
    </row>
    <row r="14772" spans="1:3">
      <c r="A14772" t="s">
        <v>14777</v>
      </c>
      <c r="C14772" s="2"/>
    </row>
    <row r="14773" spans="1:3">
      <c r="A14773" t="s">
        <v>14778</v>
      </c>
      <c r="C14773" s="2"/>
    </row>
    <row r="14774" spans="1:3">
      <c r="A14774" t="s">
        <v>14779</v>
      </c>
      <c r="C14774" s="2"/>
    </row>
    <row r="14775" spans="1:3">
      <c r="A14775" t="s">
        <v>14780</v>
      </c>
      <c r="C14775" s="2"/>
    </row>
    <row r="14776" spans="1:3">
      <c r="A14776" t="s">
        <v>14781</v>
      </c>
      <c r="C14776" s="2"/>
    </row>
    <row r="14777" spans="1:3">
      <c r="A14777" t="s">
        <v>14782</v>
      </c>
      <c r="C14777" s="2"/>
    </row>
    <row r="14778" spans="1:3">
      <c r="A14778" t="s">
        <v>14783</v>
      </c>
      <c r="C14778" s="2"/>
    </row>
    <row r="14779" spans="1:3">
      <c r="A14779" t="s">
        <v>14784</v>
      </c>
      <c r="C14779" s="2"/>
    </row>
    <row r="14780" spans="1:3">
      <c r="A14780" t="s">
        <v>14785</v>
      </c>
      <c r="C14780" s="2"/>
    </row>
    <row r="14781" spans="1:3">
      <c r="A14781" t="s">
        <v>14786</v>
      </c>
      <c r="C14781" s="2"/>
    </row>
    <row r="14782" spans="1:3">
      <c r="A14782" t="s">
        <v>14787</v>
      </c>
      <c r="C14782" s="2"/>
    </row>
    <row r="14783" spans="1:3">
      <c r="A14783" t="s">
        <v>14788</v>
      </c>
      <c r="C14783" s="2"/>
    </row>
    <row r="14784" spans="1:3">
      <c r="A14784" t="s">
        <v>14789</v>
      </c>
      <c r="C14784" s="2"/>
    </row>
    <row r="14785" spans="1:3">
      <c r="A14785" t="s">
        <v>14790</v>
      </c>
      <c r="C14785" s="2"/>
    </row>
    <row r="14786" spans="1:3">
      <c r="A14786" t="s">
        <v>14791</v>
      </c>
      <c r="C14786" s="2"/>
    </row>
    <row r="14787" spans="1:3">
      <c r="A14787" t="s">
        <v>14792</v>
      </c>
      <c r="C14787" s="2"/>
    </row>
    <row r="14788" spans="1:3">
      <c r="A14788" t="s">
        <v>14793</v>
      </c>
      <c r="C14788" s="2"/>
    </row>
    <row r="14789" spans="1:3">
      <c r="A14789" t="s">
        <v>14794</v>
      </c>
      <c r="C14789" s="2"/>
    </row>
    <row r="14790" spans="1:3">
      <c r="A14790" t="s">
        <v>14795</v>
      </c>
      <c r="C14790" s="2"/>
    </row>
    <row r="14791" spans="1:3">
      <c r="A14791" t="s">
        <v>14796</v>
      </c>
      <c r="C14791" s="2"/>
    </row>
    <row r="14792" spans="1:3">
      <c r="A14792" t="s">
        <v>14797</v>
      </c>
      <c r="C14792" s="2"/>
    </row>
    <row r="14793" spans="1:3">
      <c r="A14793" t="s">
        <v>14798</v>
      </c>
      <c r="C14793" s="2"/>
    </row>
    <row r="14794" spans="1:3">
      <c r="A14794" t="s">
        <v>14799</v>
      </c>
      <c r="C14794" s="2"/>
    </row>
    <row r="14795" spans="1:3">
      <c r="A14795" t="s">
        <v>14800</v>
      </c>
      <c r="C14795" s="2"/>
    </row>
    <row r="14796" spans="1:3">
      <c r="A14796" t="s">
        <v>14801</v>
      </c>
      <c r="C14796" s="2"/>
    </row>
    <row r="14797" spans="1:3">
      <c r="A14797" t="s">
        <v>14802</v>
      </c>
      <c r="C14797" s="2"/>
    </row>
    <row r="14798" spans="1:3">
      <c r="A14798" t="s">
        <v>14803</v>
      </c>
      <c r="C14798" s="2"/>
    </row>
    <row r="14799" spans="1:3">
      <c r="A14799" t="s">
        <v>14804</v>
      </c>
      <c r="C14799" s="2"/>
    </row>
    <row r="14800" spans="1:3">
      <c r="A14800" t="s">
        <v>14805</v>
      </c>
      <c r="C14800" s="2"/>
    </row>
    <row r="14801" spans="1:3">
      <c r="A14801" t="s">
        <v>14806</v>
      </c>
      <c r="C14801" s="2"/>
    </row>
    <row r="14802" spans="1:3">
      <c r="A14802" t="s">
        <v>14807</v>
      </c>
      <c r="C14802" s="2"/>
    </row>
    <row r="14803" spans="1:3">
      <c r="A14803" t="s">
        <v>14808</v>
      </c>
      <c r="C14803" s="2"/>
    </row>
    <row r="14804" spans="1:3">
      <c r="A14804" t="s">
        <v>14809</v>
      </c>
      <c r="C14804" s="2"/>
    </row>
    <row r="14805" spans="1:3">
      <c r="A14805" t="s">
        <v>14810</v>
      </c>
      <c r="C14805" s="2"/>
    </row>
    <row r="14806" spans="1:3">
      <c r="A14806" t="s">
        <v>14811</v>
      </c>
      <c r="C14806" s="2"/>
    </row>
    <row r="14807" spans="1:3">
      <c r="A14807" t="s">
        <v>14812</v>
      </c>
      <c r="C14807" s="2"/>
    </row>
    <row r="14808" spans="1:3">
      <c r="A14808" t="s">
        <v>14813</v>
      </c>
      <c r="C14808" s="2"/>
    </row>
    <row r="14809" spans="1:3">
      <c r="A14809" t="s">
        <v>14814</v>
      </c>
      <c r="C14809" s="2"/>
    </row>
    <row r="14810" spans="1:3">
      <c r="A14810" t="s">
        <v>14815</v>
      </c>
      <c r="C14810" s="2"/>
    </row>
    <row r="14811" spans="1:3">
      <c r="A14811" t="s">
        <v>14816</v>
      </c>
      <c r="C14811" s="2"/>
    </row>
    <row r="14812" spans="1:3">
      <c r="A14812" t="s">
        <v>14817</v>
      </c>
      <c r="C14812" s="2"/>
    </row>
    <row r="14813" spans="1:3">
      <c r="A14813" t="s">
        <v>14818</v>
      </c>
      <c r="C14813" s="2"/>
    </row>
    <row r="14814" spans="1:3">
      <c r="A14814" t="s">
        <v>14819</v>
      </c>
      <c r="C14814" s="2"/>
    </row>
    <row r="14815" spans="1:3">
      <c r="A14815" t="s">
        <v>14820</v>
      </c>
      <c r="C14815" s="2"/>
    </row>
    <row r="14816" spans="1:3">
      <c r="A14816" t="s">
        <v>14821</v>
      </c>
      <c r="C14816" s="2"/>
    </row>
    <row r="14817" spans="1:3">
      <c r="A14817" t="s">
        <v>14822</v>
      </c>
      <c r="C14817" s="2"/>
    </row>
    <row r="14818" spans="1:3">
      <c r="A14818" t="s">
        <v>14823</v>
      </c>
      <c r="C14818" s="2"/>
    </row>
    <row r="14819" spans="1:3">
      <c r="A14819" t="s">
        <v>14824</v>
      </c>
      <c r="C14819" s="2"/>
    </row>
    <row r="14820" spans="1:3">
      <c r="A14820" t="s">
        <v>14825</v>
      </c>
      <c r="C14820" s="2"/>
    </row>
    <row r="14821" spans="1:3">
      <c r="A14821" t="s">
        <v>14826</v>
      </c>
      <c r="C14821" s="2"/>
    </row>
    <row r="14822" spans="1:3">
      <c r="A14822" t="s">
        <v>14827</v>
      </c>
      <c r="C14822" s="2"/>
    </row>
    <row r="14823" spans="1:3">
      <c r="A14823" t="s">
        <v>14828</v>
      </c>
      <c r="C14823" s="2"/>
    </row>
    <row r="14824" spans="1:3">
      <c r="A14824" t="s">
        <v>14829</v>
      </c>
      <c r="C14824" s="2"/>
    </row>
    <row r="14825" spans="1:3">
      <c r="A14825" t="s">
        <v>14830</v>
      </c>
      <c r="C14825" s="2"/>
    </row>
    <row r="14826" spans="1:3">
      <c r="A14826" t="s">
        <v>14831</v>
      </c>
      <c r="C14826" s="2"/>
    </row>
    <row r="14827" spans="1:3">
      <c r="A14827" t="s">
        <v>14832</v>
      </c>
      <c r="C14827" s="2"/>
    </row>
    <row r="14828" spans="1:3">
      <c r="A14828" t="s">
        <v>14833</v>
      </c>
      <c r="C14828" s="2"/>
    </row>
    <row r="14829" spans="1:3">
      <c r="A14829" t="s">
        <v>14834</v>
      </c>
      <c r="C14829" s="2"/>
    </row>
    <row r="14830" spans="1:3">
      <c r="A14830" t="s">
        <v>14835</v>
      </c>
      <c r="C14830" s="2"/>
    </row>
    <row r="14831" spans="1:3">
      <c r="A14831" t="s">
        <v>14836</v>
      </c>
      <c r="C14831" s="2"/>
    </row>
    <row r="14832" spans="1:3">
      <c r="A14832" t="s">
        <v>14837</v>
      </c>
      <c r="C14832" s="2"/>
    </row>
    <row r="14833" spans="1:3">
      <c r="A14833" t="s">
        <v>14838</v>
      </c>
      <c r="C14833" s="2"/>
    </row>
    <row r="14834" spans="1:3">
      <c r="A14834" t="s">
        <v>14839</v>
      </c>
      <c r="C14834" s="2"/>
    </row>
    <row r="14835" spans="1:3">
      <c r="A14835" t="s">
        <v>14840</v>
      </c>
      <c r="C14835" s="2"/>
    </row>
    <row r="14836" spans="1:3">
      <c r="A14836" t="s">
        <v>14841</v>
      </c>
      <c r="C14836" s="2"/>
    </row>
    <row r="14837" spans="1:3">
      <c r="A14837" t="s">
        <v>14842</v>
      </c>
      <c r="C14837" s="2"/>
    </row>
    <row r="14838" spans="1:3">
      <c r="A14838" t="s">
        <v>14843</v>
      </c>
      <c r="C14838" s="2"/>
    </row>
    <row r="14839" spans="1:3">
      <c r="A14839" t="s">
        <v>14844</v>
      </c>
      <c r="C14839" s="2"/>
    </row>
    <row r="14840" spans="1:3">
      <c r="A14840" t="s">
        <v>14845</v>
      </c>
      <c r="C14840" s="2"/>
    </row>
    <row r="14841" spans="1:3">
      <c r="A14841" t="s">
        <v>14846</v>
      </c>
      <c r="C14841" s="2"/>
    </row>
    <row r="14842" spans="1:3">
      <c r="A14842" t="s">
        <v>14847</v>
      </c>
      <c r="C14842" s="2"/>
    </row>
    <row r="14843" spans="1:3">
      <c r="A14843" t="s">
        <v>14848</v>
      </c>
      <c r="C14843" s="2"/>
    </row>
    <row r="14844" spans="1:3">
      <c r="A14844" t="s">
        <v>14849</v>
      </c>
      <c r="C14844" s="2"/>
    </row>
    <row r="14845" spans="1:3">
      <c r="A14845" t="s">
        <v>14850</v>
      </c>
      <c r="C14845" s="2"/>
    </row>
    <row r="14846" spans="1:3">
      <c r="A14846" t="s">
        <v>14851</v>
      </c>
      <c r="C14846" s="2"/>
    </row>
    <row r="14847" spans="1:3">
      <c r="A14847" t="s">
        <v>14852</v>
      </c>
      <c r="C14847" s="2"/>
    </row>
    <row r="14848" spans="1:3">
      <c r="A14848" t="s">
        <v>14853</v>
      </c>
      <c r="C14848" s="2"/>
    </row>
    <row r="14849" spans="1:3">
      <c r="A14849" t="s">
        <v>14854</v>
      </c>
      <c r="C14849" s="2"/>
    </row>
    <row r="14850" spans="1:3">
      <c r="A14850" t="s">
        <v>14855</v>
      </c>
      <c r="C14850" s="2"/>
    </row>
    <row r="14851" spans="1:3">
      <c r="A14851" t="s">
        <v>14856</v>
      </c>
      <c r="C14851" s="2"/>
    </row>
    <row r="14852" spans="1:3">
      <c r="A14852" t="s">
        <v>14857</v>
      </c>
      <c r="C14852" s="2"/>
    </row>
    <row r="14853" spans="1:3">
      <c r="A14853" t="s">
        <v>14858</v>
      </c>
      <c r="C14853" s="2"/>
    </row>
    <row r="14854" spans="1:3">
      <c r="A14854" t="s">
        <v>14859</v>
      </c>
      <c r="C14854" s="2"/>
    </row>
    <row r="14855" spans="1:3">
      <c r="A14855" t="s">
        <v>14860</v>
      </c>
      <c r="C14855" s="2"/>
    </row>
    <row r="14856" spans="1:3">
      <c r="A14856" t="s">
        <v>14861</v>
      </c>
      <c r="C14856" s="2"/>
    </row>
    <row r="14857" spans="1:3">
      <c r="A14857" t="s">
        <v>14862</v>
      </c>
      <c r="C14857" s="2"/>
    </row>
    <row r="14858" spans="1:3">
      <c r="A14858" t="s">
        <v>14863</v>
      </c>
      <c r="C14858" s="2"/>
    </row>
    <row r="14859" spans="1:3">
      <c r="A14859" t="s">
        <v>14864</v>
      </c>
      <c r="C14859" s="2"/>
    </row>
    <row r="14860" spans="1:3">
      <c r="A14860" t="s">
        <v>14865</v>
      </c>
      <c r="C14860" s="2"/>
    </row>
    <row r="14861" spans="1:3">
      <c r="A14861" t="s">
        <v>14866</v>
      </c>
      <c r="C14861" s="2"/>
    </row>
    <row r="14862" spans="1:3">
      <c r="A14862" t="s">
        <v>14867</v>
      </c>
      <c r="C14862" s="2"/>
    </row>
    <row r="14863" spans="1:3">
      <c r="A14863" t="s">
        <v>14868</v>
      </c>
      <c r="C14863" s="2"/>
    </row>
    <row r="14864" spans="1:3">
      <c r="A14864" t="s">
        <v>14869</v>
      </c>
      <c r="C14864" s="2"/>
    </row>
    <row r="14865" spans="1:3">
      <c r="A14865" t="s">
        <v>14870</v>
      </c>
      <c r="C14865" s="2"/>
    </row>
    <row r="14866" spans="1:3">
      <c r="A14866" t="s">
        <v>14871</v>
      </c>
      <c r="C14866" s="2"/>
    </row>
    <row r="14867" spans="1:3">
      <c r="A14867" t="s">
        <v>14872</v>
      </c>
      <c r="C14867" s="2"/>
    </row>
    <row r="14868" spans="1:3">
      <c r="A14868" t="s">
        <v>14873</v>
      </c>
      <c r="C14868" s="2"/>
    </row>
    <row r="14869" spans="1:3">
      <c r="A14869" t="s">
        <v>14874</v>
      </c>
      <c r="C14869" s="2"/>
    </row>
    <row r="14870" spans="1:3">
      <c r="A14870" t="s">
        <v>14875</v>
      </c>
      <c r="C14870" s="2"/>
    </row>
    <row r="14871" spans="1:3">
      <c r="A14871" t="s">
        <v>14876</v>
      </c>
      <c r="C14871" s="2"/>
    </row>
    <row r="14872" spans="1:3">
      <c r="A14872" t="s">
        <v>14877</v>
      </c>
      <c r="C14872" s="2"/>
    </row>
    <row r="14873" spans="1:3">
      <c r="A14873" t="s">
        <v>14878</v>
      </c>
      <c r="C14873" s="2"/>
    </row>
    <row r="14874" spans="1:3">
      <c r="A14874" t="s">
        <v>14879</v>
      </c>
      <c r="C14874" s="2"/>
    </row>
    <row r="14875" spans="1:3">
      <c r="A14875" t="s">
        <v>14880</v>
      </c>
      <c r="C14875" s="2"/>
    </row>
    <row r="14876" spans="1:3">
      <c r="A14876" t="s">
        <v>14881</v>
      </c>
      <c r="C14876" s="2"/>
    </row>
    <row r="14877" spans="1:3">
      <c r="A14877" t="s">
        <v>14882</v>
      </c>
      <c r="C14877" s="2"/>
    </row>
    <row r="14878" spans="1:3">
      <c r="A14878" t="s">
        <v>14883</v>
      </c>
      <c r="C14878" s="2"/>
    </row>
    <row r="14879" spans="1:3">
      <c r="A14879" t="s">
        <v>14884</v>
      </c>
      <c r="C14879" s="2"/>
    </row>
    <row r="14880" spans="1:3">
      <c r="A14880" t="s">
        <v>14885</v>
      </c>
      <c r="C14880" s="2"/>
    </row>
    <row r="14881" spans="1:3">
      <c r="A14881" t="s">
        <v>14886</v>
      </c>
      <c r="C14881" s="2"/>
    </row>
    <row r="14882" spans="1:3">
      <c r="A14882" t="s">
        <v>14887</v>
      </c>
      <c r="C14882" s="2"/>
    </row>
    <row r="14883" spans="1:3">
      <c r="A14883" t="s">
        <v>14888</v>
      </c>
      <c r="C14883" s="2"/>
    </row>
    <row r="14884" spans="1:3">
      <c r="A14884" t="s">
        <v>14889</v>
      </c>
      <c r="C14884" s="2"/>
    </row>
    <row r="14885" spans="1:3">
      <c r="A14885" t="s">
        <v>14890</v>
      </c>
      <c r="C14885" s="2"/>
    </row>
    <row r="14886" spans="1:3">
      <c r="A14886" t="s">
        <v>14891</v>
      </c>
      <c r="C14886" s="2"/>
    </row>
    <row r="14887" spans="1:3">
      <c r="A14887" t="s">
        <v>14892</v>
      </c>
      <c r="C14887" s="2"/>
    </row>
    <row r="14888" spans="1:3">
      <c r="A14888" t="s">
        <v>14893</v>
      </c>
      <c r="C14888" s="2"/>
    </row>
    <row r="14889" spans="1:3">
      <c r="A14889" t="s">
        <v>14894</v>
      </c>
      <c r="C14889" s="2"/>
    </row>
    <row r="14890" spans="1:3">
      <c r="A14890" t="s">
        <v>14895</v>
      </c>
      <c r="C14890" s="2"/>
    </row>
    <row r="14891" spans="1:3">
      <c r="A14891" t="s">
        <v>14896</v>
      </c>
      <c r="C14891" s="2"/>
    </row>
    <row r="14892" spans="1:3">
      <c r="A14892" t="s">
        <v>14897</v>
      </c>
      <c r="C14892" s="2"/>
    </row>
    <row r="14893" spans="1:3">
      <c r="A14893" t="s">
        <v>14898</v>
      </c>
      <c r="C14893" s="2"/>
    </row>
    <row r="14894" spans="1:3">
      <c r="A14894" t="s">
        <v>14899</v>
      </c>
      <c r="C14894" s="2"/>
    </row>
    <row r="14895" spans="1:3">
      <c r="A14895" t="s">
        <v>14900</v>
      </c>
      <c r="C14895" s="2"/>
    </row>
    <row r="14896" spans="1:3">
      <c r="A14896" t="s">
        <v>14901</v>
      </c>
      <c r="C14896" s="2"/>
    </row>
    <row r="14897" spans="1:3">
      <c r="A14897" t="s">
        <v>14902</v>
      </c>
      <c r="C14897" s="2"/>
    </row>
    <row r="14898" spans="1:3">
      <c r="A14898" t="s">
        <v>14903</v>
      </c>
      <c r="C14898" s="2"/>
    </row>
    <row r="14899" spans="1:3">
      <c r="A14899" t="s">
        <v>14904</v>
      </c>
      <c r="C14899" s="2"/>
    </row>
    <row r="14900" spans="1:3">
      <c r="A14900" t="s">
        <v>14905</v>
      </c>
      <c r="C14900" s="2"/>
    </row>
    <row r="14901" spans="1:3">
      <c r="A14901" t="s">
        <v>14906</v>
      </c>
      <c r="C14901" s="2"/>
    </row>
    <row r="14902" spans="1:3">
      <c r="A14902" t="s">
        <v>14907</v>
      </c>
      <c r="C14902" s="2"/>
    </row>
    <row r="14903" spans="1:3">
      <c r="A14903" t="s">
        <v>14908</v>
      </c>
      <c r="C14903" s="2"/>
    </row>
    <row r="14904" spans="1:3">
      <c r="A14904" t="s">
        <v>14909</v>
      </c>
      <c r="C14904" s="2"/>
    </row>
    <row r="14905" spans="1:3">
      <c r="A14905" t="s">
        <v>14910</v>
      </c>
      <c r="C14905" s="2"/>
    </row>
    <row r="14906" spans="1:3">
      <c r="A14906" t="s">
        <v>14911</v>
      </c>
      <c r="C14906" s="2"/>
    </row>
    <row r="14907" spans="1:3">
      <c r="A14907" t="s">
        <v>14912</v>
      </c>
      <c r="C14907" s="2"/>
    </row>
    <row r="14908" spans="1:3">
      <c r="A14908" t="s">
        <v>14913</v>
      </c>
      <c r="C14908" s="2"/>
    </row>
    <row r="14909" spans="1:3">
      <c r="A14909" t="s">
        <v>14914</v>
      </c>
      <c r="C14909" s="2"/>
    </row>
    <row r="14910" spans="1:3">
      <c r="A14910" t="s">
        <v>14915</v>
      </c>
      <c r="C14910" s="2"/>
    </row>
    <row r="14911" spans="1:3">
      <c r="A14911" t="s">
        <v>14916</v>
      </c>
      <c r="C14911" s="2"/>
    </row>
    <row r="14912" spans="1:3">
      <c r="A14912" t="s">
        <v>14917</v>
      </c>
      <c r="C14912" s="2"/>
    </row>
    <row r="14913" spans="1:3">
      <c r="A14913" t="s">
        <v>14918</v>
      </c>
      <c r="C14913" s="2"/>
    </row>
    <row r="14914" spans="1:3">
      <c r="A14914" t="s">
        <v>14919</v>
      </c>
      <c r="C14914" s="2"/>
    </row>
    <row r="14915" spans="1:3">
      <c r="A14915" t="s">
        <v>14920</v>
      </c>
      <c r="C14915" s="2"/>
    </row>
    <row r="14916" spans="1:3">
      <c r="A14916" t="s">
        <v>14921</v>
      </c>
      <c r="C14916" s="2"/>
    </row>
    <row r="14917" spans="1:3">
      <c r="A14917" t="s">
        <v>14922</v>
      </c>
      <c r="C14917" s="2"/>
    </row>
    <row r="14918" spans="1:3">
      <c r="A14918" t="s">
        <v>14923</v>
      </c>
      <c r="C14918" s="2"/>
    </row>
    <row r="14919" spans="1:3">
      <c r="A14919" t="s">
        <v>14924</v>
      </c>
      <c r="C14919" s="2"/>
    </row>
    <row r="14920" spans="1:3">
      <c r="A14920" t="s">
        <v>14925</v>
      </c>
      <c r="C14920" s="2"/>
    </row>
    <row r="14921" spans="1:3">
      <c r="A14921" t="s">
        <v>14926</v>
      </c>
      <c r="C14921" s="2"/>
    </row>
    <row r="14922" spans="1:3">
      <c r="A14922" t="s">
        <v>14927</v>
      </c>
      <c r="C14922" s="2"/>
    </row>
    <row r="14923" spans="1:3">
      <c r="A14923" t="s">
        <v>14928</v>
      </c>
      <c r="C14923" s="2"/>
    </row>
    <row r="14924" spans="1:3">
      <c r="A14924" t="s">
        <v>14929</v>
      </c>
      <c r="C14924" s="2"/>
    </row>
    <row r="14925" spans="1:3">
      <c r="A14925" t="s">
        <v>14930</v>
      </c>
      <c r="C14925" s="2"/>
    </row>
    <row r="14926" spans="1:3">
      <c r="A14926" t="s">
        <v>14931</v>
      </c>
      <c r="C14926" s="2"/>
    </row>
    <row r="14927" spans="1:3">
      <c r="A14927" t="s">
        <v>14932</v>
      </c>
      <c r="C14927" s="2"/>
    </row>
    <row r="14928" spans="1:3">
      <c r="A14928" t="s">
        <v>14933</v>
      </c>
      <c r="C14928" s="2"/>
    </row>
    <row r="14929" spans="1:3">
      <c r="A14929" t="s">
        <v>14934</v>
      </c>
      <c r="C14929" s="2"/>
    </row>
    <row r="14930" spans="1:3">
      <c r="A14930" t="s">
        <v>14935</v>
      </c>
      <c r="C14930" s="2"/>
    </row>
    <row r="14931" spans="1:3">
      <c r="A14931" t="s">
        <v>14936</v>
      </c>
      <c r="C14931" s="2"/>
    </row>
    <row r="14932" spans="1:3">
      <c r="A14932" t="s">
        <v>14937</v>
      </c>
      <c r="C14932" s="2"/>
    </row>
    <row r="14933" spans="1:3">
      <c r="A14933" t="s">
        <v>14938</v>
      </c>
      <c r="C14933" s="2"/>
    </row>
    <row r="14934" spans="1:3">
      <c r="A14934" t="s">
        <v>14939</v>
      </c>
      <c r="C14934" s="2"/>
    </row>
    <row r="14935" spans="1:3">
      <c r="A14935" t="s">
        <v>14940</v>
      </c>
      <c r="C14935" s="2"/>
    </row>
    <row r="14936" spans="1:3">
      <c r="A14936" t="s">
        <v>14941</v>
      </c>
      <c r="C14936" s="2"/>
    </row>
    <row r="14937" spans="1:3">
      <c r="A14937" t="s">
        <v>14942</v>
      </c>
      <c r="C14937" s="2"/>
    </row>
    <row r="14938" spans="1:3">
      <c r="A14938" t="s">
        <v>14943</v>
      </c>
      <c r="C14938" s="2"/>
    </row>
    <row r="14939" spans="1:3">
      <c r="A14939" t="s">
        <v>14944</v>
      </c>
      <c r="C14939" s="2"/>
    </row>
    <row r="14940" spans="1:3">
      <c r="A14940" t="s">
        <v>14945</v>
      </c>
      <c r="C14940" s="2"/>
    </row>
    <row r="14941" spans="1:3">
      <c r="A14941" t="s">
        <v>14946</v>
      </c>
      <c r="C14941" s="2"/>
    </row>
    <row r="14942" spans="1:3">
      <c r="A14942" t="s">
        <v>14947</v>
      </c>
      <c r="C14942" s="2"/>
    </row>
    <row r="14943" spans="1:3">
      <c r="A14943" t="s">
        <v>14948</v>
      </c>
      <c r="C14943" s="2"/>
    </row>
    <row r="14944" spans="1:3">
      <c r="A14944" t="s">
        <v>14949</v>
      </c>
      <c r="C14944" s="2"/>
    </row>
    <row r="14945" spans="1:3">
      <c r="A14945" t="s">
        <v>14950</v>
      </c>
      <c r="C14945" s="2"/>
    </row>
    <row r="14946" spans="1:3">
      <c r="A14946" t="s">
        <v>14951</v>
      </c>
      <c r="C14946" s="2"/>
    </row>
    <row r="14947" spans="1:3">
      <c r="A14947" t="s">
        <v>14952</v>
      </c>
      <c r="C14947" s="2"/>
    </row>
    <row r="14948" spans="1:3">
      <c r="A14948" t="s">
        <v>14953</v>
      </c>
      <c r="C14948" s="2"/>
    </row>
    <row r="14949" spans="1:3">
      <c r="A14949" t="s">
        <v>14954</v>
      </c>
      <c r="C14949" s="2"/>
    </row>
    <row r="14950" spans="1:3">
      <c r="A14950" t="s">
        <v>14955</v>
      </c>
      <c r="C14950" s="2"/>
    </row>
    <row r="14951" spans="1:3">
      <c r="A14951" t="s">
        <v>14956</v>
      </c>
      <c r="C14951" s="2"/>
    </row>
    <row r="14952" spans="1:3">
      <c r="A14952" t="s">
        <v>14957</v>
      </c>
      <c r="C14952" s="2"/>
    </row>
    <row r="14953" spans="1:3">
      <c r="A14953" t="s">
        <v>14958</v>
      </c>
      <c r="C14953" s="2"/>
    </row>
    <row r="14954" spans="1:3">
      <c r="A14954" t="s">
        <v>14959</v>
      </c>
      <c r="C14954" s="2"/>
    </row>
    <row r="14955" spans="1:3">
      <c r="A14955" t="s">
        <v>14960</v>
      </c>
      <c r="C14955" s="2"/>
    </row>
    <row r="14956" spans="1:3">
      <c r="A14956" t="s">
        <v>14961</v>
      </c>
      <c r="C14956" s="2"/>
    </row>
    <row r="14957" spans="1:3">
      <c r="A14957" t="s">
        <v>14962</v>
      </c>
      <c r="C14957" s="2"/>
    </row>
    <row r="14958" spans="1:3">
      <c r="A14958" t="s">
        <v>14963</v>
      </c>
      <c r="C14958" s="2"/>
    </row>
    <row r="14959" spans="1:3">
      <c r="A14959" t="s">
        <v>14964</v>
      </c>
      <c r="C14959" s="2"/>
    </row>
    <row r="14960" spans="1:3">
      <c r="A14960" t="s">
        <v>14965</v>
      </c>
      <c r="C14960" s="2"/>
    </row>
    <row r="14961" spans="1:3">
      <c r="A14961" t="s">
        <v>14966</v>
      </c>
      <c r="C14961" s="2"/>
    </row>
    <row r="14962" spans="1:3">
      <c r="A14962" t="s">
        <v>14967</v>
      </c>
      <c r="C14962" s="2"/>
    </row>
    <row r="14963" spans="1:3">
      <c r="A14963" t="s">
        <v>14968</v>
      </c>
      <c r="C14963" s="2"/>
    </row>
    <row r="14964" spans="1:3">
      <c r="A14964" t="s">
        <v>14969</v>
      </c>
      <c r="C14964" s="2"/>
    </row>
    <row r="14965" spans="1:3">
      <c r="A14965" t="s">
        <v>14970</v>
      </c>
      <c r="C14965" s="2"/>
    </row>
    <row r="14966" spans="1:3">
      <c r="A14966" t="s">
        <v>14971</v>
      </c>
      <c r="C14966" s="2"/>
    </row>
    <row r="14967" spans="1:3">
      <c r="A14967" t="s">
        <v>14972</v>
      </c>
      <c r="C14967" s="2"/>
    </row>
    <row r="14968" spans="1:3">
      <c r="A14968" t="s">
        <v>14973</v>
      </c>
      <c r="C14968" s="2"/>
    </row>
    <row r="14969" spans="1:3">
      <c r="A14969" t="s">
        <v>14974</v>
      </c>
      <c r="C14969" s="2"/>
    </row>
    <row r="14970" spans="1:3">
      <c r="A14970" t="s">
        <v>14975</v>
      </c>
      <c r="C14970" s="2"/>
    </row>
    <row r="14971" spans="1:3">
      <c r="A14971" t="s">
        <v>14976</v>
      </c>
      <c r="C14971" s="2"/>
    </row>
    <row r="14972" spans="1:3">
      <c r="A14972" t="s">
        <v>14977</v>
      </c>
      <c r="C14972" s="2"/>
    </row>
    <row r="14973" spans="1:3">
      <c r="A14973" t="s">
        <v>14978</v>
      </c>
      <c r="C14973" s="2"/>
    </row>
    <row r="14974" spans="1:3">
      <c r="A14974" t="s">
        <v>14979</v>
      </c>
      <c r="C14974" s="2"/>
    </row>
    <row r="14975" spans="1:3">
      <c r="A14975" t="s">
        <v>14980</v>
      </c>
      <c r="C14975" s="2"/>
    </row>
    <row r="14976" spans="1:3">
      <c r="A14976" t="s">
        <v>14981</v>
      </c>
      <c r="C14976" s="2"/>
    </row>
    <row r="14977" spans="1:3">
      <c r="A14977" t="s">
        <v>14982</v>
      </c>
      <c r="C14977" s="2"/>
    </row>
    <row r="14978" spans="1:3">
      <c r="A14978" t="s">
        <v>14983</v>
      </c>
      <c r="C14978" s="2"/>
    </row>
    <row r="14979" spans="1:3">
      <c r="A14979" t="s">
        <v>14984</v>
      </c>
      <c r="C14979" s="2"/>
    </row>
    <row r="14980" spans="1:3">
      <c r="A14980" t="s">
        <v>14985</v>
      </c>
      <c r="C14980" s="2"/>
    </row>
    <row r="14981" spans="1:3">
      <c r="A14981" t="s">
        <v>14986</v>
      </c>
      <c r="C14981" s="2"/>
    </row>
    <row r="14982" spans="1:3">
      <c r="A14982" t="s">
        <v>14987</v>
      </c>
      <c r="C14982" s="2"/>
    </row>
    <row r="14983" spans="1:3">
      <c r="A14983" t="s">
        <v>14988</v>
      </c>
      <c r="C14983" s="2"/>
    </row>
    <row r="14984" spans="1:3">
      <c r="A14984" t="s">
        <v>14989</v>
      </c>
      <c r="C14984" s="2"/>
    </row>
    <row r="14985" spans="1:3">
      <c r="A14985" t="s">
        <v>14990</v>
      </c>
      <c r="C14985" s="2"/>
    </row>
    <row r="14986" spans="1:3">
      <c r="A14986" t="s">
        <v>14991</v>
      </c>
      <c r="C14986" s="2"/>
    </row>
    <row r="14987" spans="1:3">
      <c r="A14987" t="s">
        <v>14992</v>
      </c>
      <c r="C14987" s="2"/>
    </row>
    <row r="14988" spans="1:3">
      <c r="A14988" t="s">
        <v>14993</v>
      </c>
      <c r="C14988" s="2"/>
    </row>
    <row r="14989" spans="1:3">
      <c r="A14989" t="s">
        <v>14994</v>
      </c>
      <c r="C14989" s="2"/>
    </row>
    <row r="14990" spans="1:3">
      <c r="A14990" t="s">
        <v>14995</v>
      </c>
      <c r="C14990" s="2"/>
    </row>
    <row r="14991" spans="1:3">
      <c r="A14991" t="s">
        <v>14996</v>
      </c>
      <c r="C14991" s="2"/>
    </row>
    <row r="14992" spans="1:3">
      <c r="A14992" t="s">
        <v>14997</v>
      </c>
      <c r="C14992" s="2"/>
    </row>
    <row r="14993" spans="1:3">
      <c r="A14993" t="s">
        <v>14998</v>
      </c>
      <c r="C14993" s="2"/>
    </row>
    <row r="14994" spans="1:3">
      <c r="A14994" t="s">
        <v>14999</v>
      </c>
      <c r="C14994" s="2"/>
    </row>
    <row r="14995" spans="1:3">
      <c r="A14995" t="s">
        <v>15000</v>
      </c>
      <c r="C14995" s="2"/>
    </row>
    <row r="14996" spans="1:3">
      <c r="A14996" t="s">
        <v>15001</v>
      </c>
      <c r="C14996" s="2"/>
    </row>
    <row r="14997" spans="1:3">
      <c r="A14997" t="s">
        <v>15002</v>
      </c>
      <c r="C14997" s="2"/>
    </row>
    <row r="14998" spans="1:3">
      <c r="A14998" t="s">
        <v>15003</v>
      </c>
      <c r="C14998" s="2"/>
    </row>
    <row r="14999" spans="1:3">
      <c r="A14999" t="s">
        <v>15004</v>
      </c>
      <c r="C14999" s="2"/>
    </row>
    <row r="15000" spans="1:3">
      <c r="A15000" t="s">
        <v>15005</v>
      </c>
      <c r="C15000" s="2"/>
    </row>
    <row r="15001" spans="1:3">
      <c r="A15001" t="s">
        <v>15006</v>
      </c>
      <c r="C15001" s="2"/>
    </row>
    <row r="15002" spans="1:3">
      <c r="A15002" t="s">
        <v>15007</v>
      </c>
      <c r="C15002" s="2"/>
    </row>
    <row r="15003" spans="1:3">
      <c r="A15003" t="s">
        <v>15008</v>
      </c>
      <c r="C15003" s="2"/>
    </row>
    <row r="15004" spans="1:3">
      <c r="A15004" t="s">
        <v>15009</v>
      </c>
      <c r="C15004" s="2"/>
    </row>
    <row r="15005" spans="1:3">
      <c r="A15005" t="s">
        <v>15010</v>
      </c>
      <c r="C15005" s="2"/>
    </row>
    <row r="15006" spans="1:3">
      <c r="A15006" t="s">
        <v>15011</v>
      </c>
      <c r="C15006" s="2"/>
    </row>
    <row r="15007" spans="1:3">
      <c r="A15007" t="s">
        <v>15012</v>
      </c>
      <c r="C15007" s="2"/>
    </row>
    <row r="15008" spans="1:3">
      <c r="A15008" t="s">
        <v>15013</v>
      </c>
      <c r="C15008" s="2"/>
    </row>
    <row r="15009" spans="1:3">
      <c r="A15009" t="s">
        <v>15014</v>
      </c>
      <c r="C15009" s="2"/>
    </row>
    <row r="15010" spans="1:3">
      <c r="A15010" t="s">
        <v>15015</v>
      </c>
      <c r="C15010" s="2"/>
    </row>
    <row r="15011" spans="1:3">
      <c r="A15011" t="s">
        <v>15016</v>
      </c>
      <c r="C15011" s="2"/>
    </row>
    <row r="15012" spans="1:3">
      <c r="A15012" t="s">
        <v>15017</v>
      </c>
      <c r="C15012" s="2"/>
    </row>
    <row r="15013" spans="1:3">
      <c r="A15013" t="s">
        <v>15018</v>
      </c>
      <c r="C15013" s="2"/>
    </row>
    <row r="15014" spans="1:3">
      <c r="A15014" t="s">
        <v>15019</v>
      </c>
      <c r="C15014" s="2"/>
    </row>
    <row r="15015" spans="1:3">
      <c r="A15015" t="s">
        <v>15020</v>
      </c>
      <c r="C15015" s="2"/>
    </row>
    <row r="15016" spans="1:3">
      <c r="A15016" t="s">
        <v>15021</v>
      </c>
      <c r="C15016" s="2"/>
    </row>
    <row r="15017" spans="1:3">
      <c r="A15017" t="s">
        <v>15022</v>
      </c>
      <c r="C15017" s="2"/>
    </row>
    <row r="15018" spans="1:3">
      <c r="A15018" t="s">
        <v>15023</v>
      </c>
      <c r="C15018" s="2"/>
    </row>
    <row r="15019" spans="1:3">
      <c r="A15019" t="s">
        <v>15024</v>
      </c>
      <c r="C15019" s="2"/>
    </row>
    <row r="15020" spans="1:3">
      <c r="A15020" t="s">
        <v>15025</v>
      </c>
      <c r="C15020" s="2"/>
    </row>
    <row r="15021" spans="1:3">
      <c r="A15021" t="s">
        <v>15026</v>
      </c>
      <c r="C15021" s="2"/>
    </row>
    <row r="15022" spans="1:3">
      <c r="A15022" t="s">
        <v>15027</v>
      </c>
      <c r="C15022" s="2"/>
    </row>
    <row r="15023" spans="1:3">
      <c r="A15023" t="s">
        <v>15028</v>
      </c>
      <c r="C15023" s="2"/>
    </row>
    <row r="15024" spans="1:3">
      <c r="A15024" t="s">
        <v>15029</v>
      </c>
      <c r="C15024" s="2"/>
    </row>
    <row r="15025" spans="1:3">
      <c r="A15025" t="s">
        <v>15030</v>
      </c>
      <c r="C15025" s="2"/>
    </row>
    <row r="15026" spans="1:3">
      <c r="A15026" t="s">
        <v>15031</v>
      </c>
      <c r="C15026" s="2"/>
    </row>
    <row r="15027" spans="1:3">
      <c r="A15027" t="s">
        <v>15032</v>
      </c>
      <c r="C15027" s="2"/>
    </row>
    <row r="15028" spans="1:3">
      <c r="A15028" t="s">
        <v>15033</v>
      </c>
      <c r="C15028" s="2"/>
    </row>
    <row r="15029" spans="1:3">
      <c r="A15029" t="s">
        <v>15034</v>
      </c>
      <c r="C15029" s="2"/>
    </row>
    <row r="15030" spans="1:3">
      <c r="A15030" t="s">
        <v>15035</v>
      </c>
      <c r="C15030" s="2"/>
    </row>
    <row r="15031" spans="1:3">
      <c r="A15031" t="s">
        <v>15036</v>
      </c>
      <c r="C15031" s="2"/>
    </row>
    <row r="15032" spans="1:3">
      <c r="A15032" t="s">
        <v>15037</v>
      </c>
      <c r="C15032" s="2"/>
    </row>
    <row r="15033" spans="1:3">
      <c r="A15033" t="s">
        <v>15038</v>
      </c>
      <c r="C15033" s="2"/>
    </row>
    <row r="15034" spans="1:3">
      <c r="A15034" t="s">
        <v>15039</v>
      </c>
      <c r="C15034" s="2"/>
    </row>
    <row r="15035" spans="1:3">
      <c r="A15035" t="s">
        <v>15040</v>
      </c>
      <c r="C15035" s="2"/>
    </row>
    <row r="15036" spans="1:3">
      <c r="A15036" t="s">
        <v>15041</v>
      </c>
      <c r="C15036" s="2"/>
    </row>
    <row r="15037" spans="1:3">
      <c r="A15037" t="s">
        <v>15042</v>
      </c>
      <c r="C15037" s="2"/>
    </row>
    <row r="15038" spans="1:3">
      <c r="A15038" t="s">
        <v>15043</v>
      </c>
      <c r="C15038" s="2"/>
    </row>
    <row r="15039" spans="1:3">
      <c r="A15039" t="s">
        <v>15044</v>
      </c>
      <c r="C15039" s="2"/>
    </row>
    <row r="15040" spans="1:3">
      <c r="A15040" t="s">
        <v>15045</v>
      </c>
      <c r="C15040" s="2"/>
    </row>
    <row r="15041" spans="1:3">
      <c r="A15041" t="s">
        <v>15046</v>
      </c>
      <c r="C15041" s="2"/>
    </row>
    <row r="15042" spans="1:3">
      <c r="A15042" t="s">
        <v>15047</v>
      </c>
      <c r="C15042" s="2"/>
    </row>
    <row r="15043" spans="1:3">
      <c r="A15043" t="s">
        <v>15048</v>
      </c>
      <c r="C15043" s="2"/>
    </row>
    <row r="15044" spans="1:3">
      <c r="A15044" t="s">
        <v>15049</v>
      </c>
      <c r="C15044" s="2"/>
    </row>
    <row r="15045" spans="1:3">
      <c r="A15045" t="s">
        <v>15050</v>
      </c>
      <c r="C15045" s="2"/>
    </row>
    <row r="15046" spans="1:3">
      <c r="A15046" t="s">
        <v>15051</v>
      </c>
      <c r="C15046" s="2"/>
    </row>
    <row r="15047" spans="1:3">
      <c r="A15047" t="s">
        <v>15052</v>
      </c>
      <c r="C15047" s="2"/>
    </row>
    <row r="15048" spans="1:3">
      <c r="A15048" t="s">
        <v>15053</v>
      </c>
      <c r="C15048" s="2"/>
    </row>
    <row r="15049" spans="1:3">
      <c r="A15049" t="s">
        <v>15054</v>
      </c>
      <c r="C15049" s="2"/>
    </row>
    <row r="15050" spans="1:3">
      <c r="A15050" t="s">
        <v>15055</v>
      </c>
      <c r="C15050" s="2"/>
    </row>
    <row r="15051" spans="1:3">
      <c r="A15051" t="s">
        <v>15056</v>
      </c>
      <c r="C15051" s="2"/>
    </row>
    <row r="15052" spans="1:3">
      <c r="A15052" t="s">
        <v>15057</v>
      </c>
      <c r="C15052" s="2"/>
    </row>
    <row r="15053" spans="1:3">
      <c r="A15053" t="s">
        <v>15058</v>
      </c>
      <c r="C15053" s="2"/>
    </row>
    <row r="15054" spans="1:3">
      <c r="A15054" t="s">
        <v>15059</v>
      </c>
      <c r="C15054" s="2"/>
    </row>
    <row r="15055" spans="1:3">
      <c r="A15055" t="s">
        <v>15060</v>
      </c>
      <c r="C15055" s="2"/>
    </row>
    <row r="15056" spans="1:3">
      <c r="A15056" t="s">
        <v>15061</v>
      </c>
      <c r="C15056" s="2"/>
    </row>
    <row r="15057" spans="1:3">
      <c r="A15057" t="s">
        <v>15062</v>
      </c>
      <c r="C15057" s="2"/>
    </row>
    <row r="15058" spans="1:3">
      <c r="A15058" t="s">
        <v>15063</v>
      </c>
      <c r="C15058" s="2"/>
    </row>
    <row r="15059" spans="1:3">
      <c r="A15059" t="s">
        <v>15064</v>
      </c>
      <c r="C15059" s="2"/>
    </row>
    <row r="15060" spans="1:3">
      <c r="A15060" t="s">
        <v>15065</v>
      </c>
      <c r="C15060" s="2"/>
    </row>
    <row r="15061" spans="1:3">
      <c r="A15061" t="s">
        <v>15066</v>
      </c>
      <c r="C15061" s="2"/>
    </row>
    <row r="15062" spans="1:3">
      <c r="A15062" t="s">
        <v>15067</v>
      </c>
      <c r="C15062" s="2"/>
    </row>
    <row r="15063" spans="1:3">
      <c r="A15063" t="s">
        <v>15068</v>
      </c>
      <c r="C15063" s="2"/>
    </row>
    <row r="15064" spans="1:3">
      <c r="A15064" t="s">
        <v>15069</v>
      </c>
      <c r="C15064" s="2"/>
    </row>
    <row r="15065" spans="1:3">
      <c r="A15065" t="s">
        <v>15070</v>
      </c>
      <c r="C15065" s="2"/>
    </row>
    <row r="15066" spans="1:3">
      <c r="A15066" t="s">
        <v>15071</v>
      </c>
      <c r="C15066" s="2"/>
    </row>
    <row r="15067" spans="1:3">
      <c r="A15067" t="s">
        <v>15072</v>
      </c>
      <c r="C15067" s="2"/>
    </row>
    <row r="15068" spans="1:3">
      <c r="A15068" t="s">
        <v>15073</v>
      </c>
      <c r="C15068" s="2"/>
    </row>
    <row r="15069" spans="1:3">
      <c r="A15069" t="s">
        <v>15074</v>
      </c>
      <c r="C15069" s="2"/>
    </row>
    <row r="15070" spans="1:3">
      <c r="A15070" t="s">
        <v>15075</v>
      </c>
      <c r="C15070" s="2"/>
    </row>
    <row r="15071" spans="1:3">
      <c r="A15071" t="s">
        <v>15076</v>
      </c>
      <c r="C15071" s="2"/>
    </row>
    <row r="15072" spans="1:3">
      <c r="A15072" t="s">
        <v>15077</v>
      </c>
      <c r="C15072" s="2"/>
    </row>
    <row r="15073" spans="1:3">
      <c r="A15073" t="s">
        <v>15078</v>
      </c>
      <c r="C15073" s="2"/>
    </row>
    <row r="15074" spans="1:3">
      <c r="A15074" t="s">
        <v>15079</v>
      </c>
      <c r="C15074" s="2"/>
    </row>
    <row r="15075" spans="1:3">
      <c r="A15075" t="s">
        <v>15080</v>
      </c>
      <c r="C15075" s="2"/>
    </row>
    <row r="15076" spans="1:3">
      <c r="A15076" t="s">
        <v>15081</v>
      </c>
      <c r="C15076" s="2"/>
    </row>
    <row r="15077" spans="1:3">
      <c r="A15077" t="s">
        <v>15082</v>
      </c>
      <c r="C15077" s="2"/>
    </row>
    <row r="15078" spans="1:3">
      <c r="A15078" t="s">
        <v>15083</v>
      </c>
      <c r="C15078" s="2"/>
    </row>
    <row r="15079" spans="1:3">
      <c r="A15079" t="s">
        <v>15084</v>
      </c>
      <c r="C15079" s="2"/>
    </row>
    <row r="15080" spans="1:3">
      <c r="A15080" t="s">
        <v>15085</v>
      </c>
      <c r="C15080" s="2"/>
    </row>
    <row r="15081" spans="1:3">
      <c r="A15081" t="s">
        <v>15086</v>
      </c>
      <c r="C15081" s="2"/>
    </row>
    <row r="15082" spans="1:3">
      <c r="A15082" t="s">
        <v>15087</v>
      </c>
      <c r="C15082" s="2"/>
    </row>
    <row r="15083" spans="1:3">
      <c r="A15083" t="s">
        <v>15088</v>
      </c>
      <c r="C15083" s="2"/>
    </row>
    <row r="15084" spans="1:3">
      <c r="A15084" t="s">
        <v>15089</v>
      </c>
      <c r="C15084" s="2"/>
    </row>
    <row r="15085" spans="1:3">
      <c r="A15085" t="s">
        <v>15090</v>
      </c>
      <c r="C15085" s="2"/>
    </row>
    <row r="15086" spans="1:3">
      <c r="A15086" t="s">
        <v>15091</v>
      </c>
      <c r="C15086" s="2"/>
    </row>
    <row r="15087" spans="1:3">
      <c r="A15087" t="s">
        <v>15092</v>
      </c>
      <c r="C15087" s="2"/>
    </row>
    <row r="15088" spans="1:3">
      <c r="A15088" t="s">
        <v>15093</v>
      </c>
      <c r="C15088" s="2"/>
    </row>
    <row r="15089" spans="1:3">
      <c r="A15089" t="s">
        <v>15094</v>
      </c>
      <c r="C15089" s="2"/>
    </row>
    <row r="15090" spans="1:3">
      <c r="A15090" t="s">
        <v>15095</v>
      </c>
      <c r="C15090" s="2"/>
    </row>
    <row r="15091" spans="1:3">
      <c r="A15091" t="s">
        <v>15096</v>
      </c>
      <c r="C15091" s="2"/>
    </row>
    <row r="15092" spans="1:3">
      <c r="A15092" t="s">
        <v>15097</v>
      </c>
      <c r="C15092" s="2"/>
    </row>
    <row r="15093" spans="1:3">
      <c r="A15093" t="s">
        <v>15098</v>
      </c>
      <c r="C15093" s="2"/>
    </row>
    <row r="15094" spans="1:3">
      <c r="A15094" t="s">
        <v>15099</v>
      </c>
      <c r="C15094" s="2"/>
    </row>
    <row r="15095" spans="1:3">
      <c r="A15095" t="s">
        <v>15100</v>
      </c>
      <c r="C15095" s="2"/>
    </row>
    <row r="15096" spans="1:3">
      <c r="A15096" t="s">
        <v>15101</v>
      </c>
      <c r="C15096" s="2"/>
    </row>
    <row r="15097" spans="1:3">
      <c r="A15097" t="s">
        <v>15102</v>
      </c>
      <c r="C15097" s="2"/>
    </row>
    <row r="15098" spans="1:3">
      <c r="A15098" t="s">
        <v>15103</v>
      </c>
      <c r="C15098" s="2"/>
    </row>
    <row r="15099" spans="1:3">
      <c r="A15099" t="s">
        <v>15104</v>
      </c>
      <c r="C15099" s="2"/>
    </row>
    <row r="15100" spans="1:3">
      <c r="A15100" t="s">
        <v>15105</v>
      </c>
      <c r="C15100" s="2"/>
    </row>
    <row r="15101" spans="1:3">
      <c r="A15101" t="s">
        <v>15106</v>
      </c>
      <c r="C15101" s="2"/>
    </row>
    <row r="15102" spans="1:3">
      <c r="A15102" t="s">
        <v>15107</v>
      </c>
      <c r="C15102" s="2"/>
    </row>
    <row r="15103" spans="1:3">
      <c r="A15103" t="s">
        <v>15108</v>
      </c>
      <c r="C15103" s="2"/>
    </row>
    <row r="15104" spans="1:3">
      <c r="A15104" t="s">
        <v>15109</v>
      </c>
      <c r="C15104" s="2"/>
    </row>
    <row r="15105" spans="1:3">
      <c r="A15105" t="s">
        <v>15110</v>
      </c>
      <c r="C15105" s="2"/>
    </row>
    <row r="15106" spans="1:3">
      <c r="A15106" t="s">
        <v>15111</v>
      </c>
      <c r="C15106" s="2"/>
    </row>
    <row r="15107" spans="1:3">
      <c r="A15107" t="s">
        <v>15112</v>
      </c>
      <c r="C15107" s="2"/>
    </row>
    <row r="15108" spans="1:3">
      <c r="A15108" t="s">
        <v>15113</v>
      </c>
      <c r="C15108" s="2"/>
    </row>
    <row r="15109" spans="1:3">
      <c r="A15109" t="s">
        <v>15114</v>
      </c>
      <c r="C15109" s="2"/>
    </row>
    <row r="15110" spans="1:3">
      <c r="A15110" t="s">
        <v>15115</v>
      </c>
      <c r="C15110" s="2"/>
    </row>
    <row r="15111" spans="1:3">
      <c r="A15111" t="s">
        <v>15116</v>
      </c>
      <c r="C15111" s="2"/>
    </row>
    <row r="15112" spans="1:3">
      <c r="A15112" t="s">
        <v>15117</v>
      </c>
      <c r="C15112" s="2"/>
    </row>
    <row r="15113" spans="1:3">
      <c r="A15113" t="s">
        <v>15118</v>
      </c>
      <c r="C15113" s="2"/>
    </row>
    <row r="15114" spans="1:3">
      <c r="A15114" t="s">
        <v>15119</v>
      </c>
      <c r="C15114" s="2"/>
    </row>
    <row r="15115" spans="1:3">
      <c r="A15115" t="s">
        <v>15120</v>
      </c>
      <c r="C15115" s="2"/>
    </row>
    <row r="15116" spans="1:3">
      <c r="A15116" t="s">
        <v>15121</v>
      </c>
      <c r="C15116" s="2"/>
    </row>
    <row r="15117" spans="1:3">
      <c r="A15117" t="s">
        <v>15122</v>
      </c>
      <c r="C15117" s="2"/>
    </row>
    <row r="15118" spans="1:3">
      <c r="A15118" t="s">
        <v>15123</v>
      </c>
      <c r="C15118" s="2"/>
    </row>
    <row r="15119" spans="1:3">
      <c r="A15119" t="s">
        <v>15124</v>
      </c>
      <c r="C15119" s="2"/>
    </row>
    <row r="15120" spans="1:3">
      <c r="A15120" t="s">
        <v>15125</v>
      </c>
      <c r="C15120" s="2"/>
    </row>
    <row r="15121" spans="1:3">
      <c r="A15121" t="s">
        <v>15126</v>
      </c>
      <c r="C15121" s="2"/>
    </row>
    <row r="15122" spans="1:3">
      <c r="A15122" t="s">
        <v>15127</v>
      </c>
      <c r="C15122" s="2"/>
    </row>
    <row r="15123" spans="1:3">
      <c r="A15123" t="s">
        <v>15128</v>
      </c>
      <c r="C15123" s="2"/>
    </row>
    <row r="15124" spans="1:3">
      <c r="A15124" t="s">
        <v>15129</v>
      </c>
      <c r="C15124" s="2"/>
    </row>
    <row r="15125" spans="1:3">
      <c r="A15125" t="s">
        <v>15130</v>
      </c>
      <c r="C15125" s="2"/>
    </row>
    <row r="15126" spans="1:3">
      <c r="A15126" t="s">
        <v>15131</v>
      </c>
      <c r="C15126" s="2"/>
    </row>
    <row r="15127" spans="1:3">
      <c r="A15127" t="s">
        <v>15132</v>
      </c>
      <c r="C15127" s="2"/>
    </row>
    <row r="15128" spans="1:3">
      <c r="A15128" t="s">
        <v>15133</v>
      </c>
      <c r="C15128" s="2"/>
    </row>
    <row r="15129" spans="1:3">
      <c r="A15129" t="s">
        <v>15134</v>
      </c>
      <c r="C15129" s="2"/>
    </row>
    <row r="15130" spans="1:3">
      <c r="A15130" t="s">
        <v>15135</v>
      </c>
      <c r="C15130" s="2"/>
    </row>
    <row r="15131" spans="1:3">
      <c r="A15131" t="s">
        <v>15136</v>
      </c>
      <c r="C15131" s="2"/>
    </row>
    <row r="15132" spans="1:3">
      <c r="A15132" t="s">
        <v>15137</v>
      </c>
      <c r="C15132" s="2"/>
    </row>
    <row r="15133" spans="1:3">
      <c r="A15133" t="s">
        <v>15138</v>
      </c>
      <c r="C15133" s="2"/>
    </row>
    <row r="15134" spans="1:3">
      <c r="A15134" t="s">
        <v>15139</v>
      </c>
      <c r="C15134" s="2"/>
    </row>
    <row r="15135" spans="1:3">
      <c r="A15135" t="s">
        <v>15140</v>
      </c>
      <c r="C15135" s="2"/>
    </row>
    <row r="15136" spans="1:3">
      <c r="A15136" t="s">
        <v>15141</v>
      </c>
      <c r="C15136" s="2"/>
    </row>
    <row r="15137" spans="1:3">
      <c r="A15137" t="s">
        <v>15142</v>
      </c>
      <c r="C15137" s="2"/>
    </row>
    <row r="15138" spans="1:3">
      <c r="A15138" t="s">
        <v>15143</v>
      </c>
      <c r="C15138" s="2"/>
    </row>
    <row r="15139" spans="1:3">
      <c r="A15139" t="s">
        <v>15144</v>
      </c>
      <c r="C15139" s="2"/>
    </row>
    <row r="15140" spans="1:3">
      <c r="A15140" t="s">
        <v>15145</v>
      </c>
      <c r="C15140" s="2"/>
    </row>
    <row r="15141" spans="1:3">
      <c r="A15141" t="s">
        <v>15146</v>
      </c>
      <c r="C15141" s="2"/>
    </row>
    <row r="15142" spans="1:3">
      <c r="A15142" t="s">
        <v>15147</v>
      </c>
      <c r="C15142" s="2"/>
    </row>
    <row r="15143" spans="1:3">
      <c r="A15143" t="s">
        <v>15148</v>
      </c>
      <c r="C15143" s="2"/>
    </row>
    <row r="15144" spans="1:3">
      <c r="A15144" t="s">
        <v>15149</v>
      </c>
      <c r="C15144" s="2"/>
    </row>
    <row r="15145" spans="1:3">
      <c r="A15145" t="s">
        <v>15150</v>
      </c>
      <c r="C15145" s="2"/>
    </row>
    <row r="15146" spans="1:3">
      <c r="A15146" t="s">
        <v>15151</v>
      </c>
      <c r="C15146" s="2"/>
    </row>
    <row r="15147" spans="1:3">
      <c r="A15147" t="s">
        <v>15152</v>
      </c>
      <c r="C15147" s="2"/>
    </row>
    <row r="15148" spans="1:3">
      <c r="A15148" t="s">
        <v>15153</v>
      </c>
      <c r="C15148" s="2"/>
    </row>
    <row r="15149" spans="1:3">
      <c r="A15149" t="s">
        <v>15154</v>
      </c>
      <c r="C15149" s="2"/>
    </row>
    <row r="15150" spans="1:3">
      <c r="A15150" t="s">
        <v>15155</v>
      </c>
      <c r="C15150" s="2"/>
    </row>
    <row r="15151" spans="1:3">
      <c r="A15151" t="s">
        <v>15156</v>
      </c>
      <c r="C15151" s="2"/>
    </row>
    <row r="15152" spans="1:3">
      <c r="A15152" t="s">
        <v>15157</v>
      </c>
      <c r="C15152" s="2"/>
    </row>
    <row r="15153" spans="1:3">
      <c r="A15153" t="s">
        <v>15158</v>
      </c>
      <c r="C15153" s="2"/>
    </row>
    <row r="15154" spans="1:3">
      <c r="A15154" t="s">
        <v>15159</v>
      </c>
      <c r="C15154" s="2"/>
    </row>
    <row r="15155" spans="1:3">
      <c r="A15155" t="s">
        <v>15160</v>
      </c>
      <c r="C15155" s="2"/>
    </row>
    <row r="15156" spans="1:3">
      <c r="A15156" t="s">
        <v>15161</v>
      </c>
      <c r="C15156" s="2"/>
    </row>
    <row r="15157" spans="1:3">
      <c r="A15157" t="s">
        <v>15162</v>
      </c>
      <c r="C15157" s="2"/>
    </row>
    <row r="15158" spans="1:3">
      <c r="A15158" t="s">
        <v>15163</v>
      </c>
      <c r="C15158" s="2"/>
    </row>
    <row r="15159" spans="1:3">
      <c r="A15159" t="s">
        <v>15164</v>
      </c>
      <c r="C15159" s="2"/>
    </row>
    <row r="15160" spans="1:3">
      <c r="A15160" t="s">
        <v>15165</v>
      </c>
      <c r="C15160" s="2"/>
    </row>
    <row r="15161" spans="1:3">
      <c r="A15161" t="s">
        <v>15166</v>
      </c>
      <c r="C15161" s="2"/>
    </row>
    <row r="15162" spans="1:3">
      <c r="A15162" t="s">
        <v>15167</v>
      </c>
      <c r="C15162" s="2"/>
    </row>
    <row r="15163" spans="1:3">
      <c r="A15163" t="s">
        <v>15168</v>
      </c>
      <c r="C15163" s="2"/>
    </row>
    <row r="15164" spans="1:3">
      <c r="A15164" t="s">
        <v>15169</v>
      </c>
      <c r="C15164" s="2"/>
    </row>
    <row r="15165" spans="1:3">
      <c r="A15165" t="s">
        <v>15170</v>
      </c>
      <c r="C15165" s="2"/>
    </row>
    <row r="15166" spans="1:3">
      <c r="A15166" t="s">
        <v>15171</v>
      </c>
      <c r="C15166" s="2"/>
    </row>
    <row r="15167" spans="1:3">
      <c r="A15167" t="s">
        <v>15172</v>
      </c>
      <c r="C15167" s="2"/>
    </row>
    <row r="15168" spans="1:3">
      <c r="A15168" t="s">
        <v>15173</v>
      </c>
      <c r="C15168" s="2"/>
    </row>
    <row r="15169" spans="1:3">
      <c r="A15169" t="s">
        <v>15174</v>
      </c>
      <c r="C15169" s="2"/>
    </row>
    <row r="15170" spans="1:3">
      <c r="A15170" t="s">
        <v>15175</v>
      </c>
      <c r="C15170" s="2"/>
    </row>
    <row r="15171" spans="1:3">
      <c r="A15171" t="s">
        <v>15176</v>
      </c>
      <c r="C15171" s="2"/>
    </row>
    <row r="15172" spans="1:3">
      <c r="A15172" t="s">
        <v>15177</v>
      </c>
      <c r="C15172" s="2"/>
    </row>
    <row r="15173" spans="1:3">
      <c r="A15173" t="s">
        <v>15178</v>
      </c>
      <c r="C15173" s="2"/>
    </row>
    <row r="15174" spans="1:3">
      <c r="A15174" t="s">
        <v>15179</v>
      </c>
      <c r="C15174" s="2"/>
    </row>
    <row r="15175" spans="1:3">
      <c r="A15175" t="s">
        <v>15180</v>
      </c>
      <c r="C15175" s="2"/>
    </row>
    <row r="15176" spans="1:3">
      <c r="A15176" t="s">
        <v>15181</v>
      </c>
      <c r="C15176" s="2"/>
    </row>
    <row r="15177" spans="1:3">
      <c r="A15177" t="s">
        <v>15182</v>
      </c>
      <c r="C15177" s="2"/>
    </row>
    <row r="15178" spans="1:3">
      <c r="A15178" t="s">
        <v>15183</v>
      </c>
      <c r="C15178" s="2"/>
    </row>
    <row r="15179" spans="1:3">
      <c r="A15179" t="s">
        <v>15184</v>
      </c>
      <c r="C15179" s="2"/>
    </row>
    <row r="15180" spans="1:3">
      <c r="A15180" t="s">
        <v>15185</v>
      </c>
      <c r="C15180" s="2"/>
    </row>
    <row r="15181" spans="1:3">
      <c r="A15181" t="s">
        <v>15186</v>
      </c>
      <c r="C15181" s="2"/>
    </row>
    <row r="15182" spans="1:3">
      <c r="A15182" t="s">
        <v>15187</v>
      </c>
      <c r="C15182" s="2"/>
    </row>
    <row r="15183" spans="1:3">
      <c r="A15183" t="s">
        <v>15188</v>
      </c>
      <c r="C15183" s="2"/>
    </row>
    <row r="15184" spans="1:3">
      <c r="A15184" t="s">
        <v>15189</v>
      </c>
      <c r="C15184" s="2"/>
    </row>
    <row r="15185" spans="1:3">
      <c r="A15185" t="s">
        <v>15190</v>
      </c>
      <c r="C15185" s="2"/>
    </row>
    <row r="15186" spans="1:3">
      <c r="A15186" t="s">
        <v>15191</v>
      </c>
      <c r="C15186" s="2"/>
    </row>
    <row r="15187" spans="1:3">
      <c r="A15187" t="s">
        <v>15192</v>
      </c>
      <c r="C15187" s="2"/>
    </row>
    <row r="15188" spans="1:3">
      <c r="A15188" t="s">
        <v>15193</v>
      </c>
      <c r="C15188" s="2"/>
    </row>
    <row r="15189" spans="1:3">
      <c r="A15189" t="s">
        <v>15194</v>
      </c>
      <c r="C15189" s="2"/>
    </row>
    <row r="15190" spans="1:3">
      <c r="A15190" t="s">
        <v>15195</v>
      </c>
      <c r="C15190" s="2"/>
    </row>
    <row r="15191" spans="1:3">
      <c r="A15191" t="s">
        <v>15196</v>
      </c>
      <c r="C15191" s="2"/>
    </row>
    <row r="15192" spans="1:3">
      <c r="A15192" t="s">
        <v>15197</v>
      </c>
      <c r="C15192" s="2"/>
    </row>
    <row r="15193" spans="1:3">
      <c r="A15193" t="s">
        <v>15198</v>
      </c>
      <c r="C15193" s="2"/>
    </row>
    <row r="15194" spans="1:3">
      <c r="A15194" t="s">
        <v>15199</v>
      </c>
      <c r="C15194" s="2"/>
    </row>
    <row r="15195" spans="1:3">
      <c r="A15195" t="s">
        <v>15200</v>
      </c>
      <c r="C15195" s="2"/>
    </row>
    <row r="15196" spans="1:3">
      <c r="A15196" t="s">
        <v>15201</v>
      </c>
      <c r="C15196" s="2"/>
    </row>
    <row r="15197" spans="1:3">
      <c r="A15197" t="s">
        <v>15202</v>
      </c>
      <c r="C15197" s="2"/>
    </row>
    <row r="15198" spans="1:3">
      <c r="A15198" t="s">
        <v>15203</v>
      </c>
      <c r="C15198" s="2"/>
    </row>
    <row r="15199" spans="1:3">
      <c r="A15199" t="s">
        <v>15204</v>
      </c>
      <c r="C15199" s="2"/>
    </row>
    <row r="15200" spans="1:3">
      <c r="A15200" t="s">
        <v>15205</v>
      </c>
      <c r="C15200" s="2"/>
    </row>
    <row r="15201" spans="1:3">
      <c r="A15201" t="s">
        <v>15206</v>
      </c>
      <c r="C15201" s="2"/>
    </row>
    <row r="15202" spans="1:3">
      <c r="A15202" t="s">
        <v>15207</v>
      </c>
      <c r="C15202" s="2"/>
    </row>
    <row r="15203" spans="1:3">
      <c r="A15203" t="s">
        <v>15208</v>
      </c>
      <c r="C15203" s="2"/>
    </row>
    <row r="15204" spans="1:3">
      <c r="A15204" t="s">
        <v>15209</v>
      </c>
      <c r="C15204" s="2"/>
    </row>
    <row r="15205" spans="1:3">
      <c r="A15205" t="s">
        <v>15210</v>
      </c>
      <c r="C15205" s="2"/>
    </row>
    <row r="15206" spans="1:3">
      <c r="A15206" t="s">
        <v>15211</v>
      </c>
      <c r="C15206" s="2"/>
    </row>
    <row r="15207" spans="1:3">
      <c r="A15207" t="s">
        <v>15212</v>
      </c>
      <c r="C15207" s="2"/>
    </row>
    <row r="15208" spans="1:3">
      <c r="A15208" t="s">
        <v>15213</v>
      </c>
      <c r="C15208" s="2"/>
    </row>
    <row r="15209" spans="1:3">
      <c r="A15209" t="s">
        <v>15214</v>
      </c>
      <c r="C15209" s="2"/>
    </row>
    <row r="15210" spans="1:3">
      <c r="A15210" t="s">
        <v>15215</v>
      </c>
      <c r="C15210" s="2"/>
    </row>
    <row r="15211" spans="1:3">
      <c r="A15211" t="s">
        <v>15216</v>
      </c>
      <c r="C15211" s="2"/>
    </row>
    <row r="15212" spans="1:3">
      <c r="A15212" t="s">
        <v>15217</v>
      </c>
      <c r="C15212" s="2"/>
    </row>
    <row r="15213" spans="1:3">
      <c r="A15213" t="s">
        <v>15218</v>
      </c>
      <c r="C15213" s="2"/>
    </row>
    <row r="15214" spans="1:3">
      <c r="A15214" t="s">
        <v>15219</v>
      </c>
      <c r="C15214" s="2"/>
    </row>
    <row r="15215" spans="1:3">
      <c r="A15215" t="s">
        <v>15220</v>
      </c>
      <c r="C15215" s="2"/>
    </row>
    <row r="15216" spans="1:3">
      <c r="A15216" t="s">
        <v>15221</v>
      </c>
      <c r="C15216" s="2"/>
    </row>
    <row r="15217" spans="1:1">
      <c r="A15217" t="s">
        <v>15222</v>
      </c>
    </row>
    <row r="15218" spans="1:1">
      <c r="A15218" t="s">
        <v>15223</v>
      </c>
    </row>
    <row r="15219" spans="1:1">
      <c r="A15219" t="s">
        <v>15224</v>
      </c>
    </row>
    <row r="15220" spans="1:1">
      <c r="A15220" t="s">
        <v>15225</v>
      </c>
    </row>
    <row r="15221" spans="1:1">
      <c r="A15221" t="s">
        <v>15226</v>
      </c>
    </row>
    <row r="15222" spans="1:1">
      <c r="A15222" t="s">
        <v>15227</v>
      </c>
    </row>
    <row r="15223" spans="1:1">
      <c r="A15223" t="s">
        <v>15228</v>
      </c>
    </row>
    <row r="15224" spans="1:1">
      <c r="A15224" t="s">
        <v>15229</v>
      </c>
    </row>
    <row r="15225" spans="1:1">
      <c r="A15225" t="s">
        <v>15230</v>
      </c>
    </row>
    <row r="15226" spans="1:1">
      <c r="A15226" t="s">
        <v>15231</v>
      </c>
    </row>
    <row r="15227" spans="1:1">
      <c r="A15227" t="s">
        <v>15232</v>
      </c>
    </row>
    <row r="15228" spans="1:1">
      <c r="A15228" t="s">
        <v>15233</v>
      </c>
    </row>
    <row r="15229" spans="1:1">
      <c r="A15229" t="s">
        <v>15234</v>
      </c>
    </row>
    <row r="15230" spans="1:1">
      <c r="A15230" t="s">
        <v>15235</v>
      </c>
    </row>
    <row r="15231" spans="1:1">
      <c r="A15231" t="s">
        <v>15236</v>
      </c>
    </row>
    <row r="15232" spans="1:1">
      <c r="A15232" t="s">
        <v>15237</v>
      </c>
    </row>
    <row r="15233" spans="1:1">
      <c r="A15233" t="s">
        <v>15238</v>
      </c>
    </row>
    <row r="15234" spans="1:1">
      <c r="A15234" t="s">
        <v>15239</v>
      </c>
    </row>
    <row r="15235" spans="1:1">
      <c r="A15235" t="s">
        <v>15240</v>
      </c>
    </row>
    <row r="15236" spans="1:1">
      <c r="A15236" t="s">
        <v>15241</v>
      </c>
    </row>
    <row r="15237" spans="1:1">
      <c r="A15237" t="s">
        <v>15242</v>
      </c>
    </row>
    <row r="15238" spans="1:1">
      <c r="A15238" t="s">
        <v>15243</v>
      </c>
    </row>
    <row r="15239" spans="1:1">
      <c r="A15239" t="s">
        <v>15244</v>
      </c>
    </row>
    <row r="15240" spans="1:1">
      <c r="A15240" t="s">
        <v>15245</v>
      </c>
    </row>
    <row r="15241" spans="1:1">
      <c r="A15241" t="s">
        <v>15246</v>
      </c>
    </row>
    <row r="15242" spans="1:1">
      <c r="A15242" t="s">
        <v>15247</v>
      </c>
    </row>
    <row r="15243" spans="1:1">
      <c r="A15243" t="s">
        <v>15248</v>
      </c>
    </row>
    <row r="15244" spans="1:1">
      <c r="A15244" t="s">
        <v>15249</v>
      </c>
    </row>
    <row r="15245" spans="1:1">
      <c r="A15245" t="s">
        <v>15250</v>
      </c>
    </row>
    <row r="15246" spans="1:1">
      <c r="A15246" t="s">
        <v>15251</v>
      </c>
    </row>
    <row r="15247" spans="1:1">
      <c r="A15247" t="s">
        <v>15252</v>
      </c>
    </row>
    <row r="15248" spans="1:1">
      <c r="A15248" t="s">
        <v>15253</v>
      </c>
    </row>
    <row r="15249" spans="1:1">
      <c r="A15249" t="s">
        <v>15254</v>
      </c>
    </row>
    <row r="15250" spans="1:1">
      <c r="A15250" t="s">
        <v>15255</v>
      </c>
    </row>
    <row r="15251" spans="1:1">
      <c r="A15251" t="s">
        <v>15256</v>
      </c>
    </row>
    <row r="15252" spans="1:1">
      <c r="A15252" t="s">
        <v>15257</v>
      </c>
    </row>
    <row r="15253" spans="1:1">
      <c r="A15253" t="s">
        <v>15258</v>
      </c>
    </row>
    <row r="15254" spans="1:1">
      <c r="A15254" t="s">
        <v>15259</v>
      </c>
    </row>
    <row r="15255" spans="1:1">
      <c r="A15255" t="s">
        <v>15260</v>
      </c>
    </row>
    <row r="15256" spans="1:1">
      <c r="A15256" t="s">
        <v>15261</v>
      </c>
    </row>
    <row r="15257" spans="1:1">
      <c r="A15257" t="s">
        <v>15262</v>
      </c>
    </row>
    <row r="15258" spans="1:1">
      <c r="A15258" t="s">
        <v>15263</v>
      </c>
    </row>
    <row r="15259" spans="1:1">
      <c r="A15259" t="s">
        <v>15264</v>
      </c>
    </row>
    <row r="15260" spans="1:1">
      <c r="A15260" t="s">
        <v>15265</v>
      </c>
    </row>
    <row r="15261" spans="1:1">
      <c r="A15261" t="s">
        <v>15266</v>
      </c>
    </row>
    <row r="15262" spans="1:1">
      <c r="A15262" t="s">
        <v>15267</v>
      </c>
    </row>
    <row r="15263" spans="1:1">
      <c r="A15263" t="s">
        <v>15268</v>
      </c>
    </row>
    <row r="15264" spans="1:1">
      <c r="A15264" t="s">
        <v>15269</v>
      </c>
    </row>
    <row r="15265" spans="1:1">
      <c r="A15265" t="s">
        <v>15270</v>
      </c>
    </row>
    <row r="15266" spans="1:1">
      <c r="A15266" t="s">
        <v>15271</v>
      </c>
    </row>
    <row r="15267" spans="1:1">
      <c r="A15267" t="s">
        <v>15272</v>
      </c>
    </row>
    <row r="15268" spans="1:1">
      <c r="A15268" t="s">
        <v>15273</v>
      </c>
    </row>
    <row r="15269" spans="1:1">
      <c r="A15269" t="s">
        <v>15274</v>
      </c>
    </row>
    <row r="15270" spans="1:1">
      <c r="A15270" t="s">
        <v>15275</v>
      </c>
    </row>
    <row r="15271" spans="1:1">
      <c r="A15271" t="s">
        <v>15276</v>
      </c>
    </row>
    <row r="15272" spans="1:1">
      <c r="A15272" t="s">
        <v>15277</v>
      </c>
    </row>
    <row r="15273" spans="1:1">
      <c r="A15273" t="s">
        <v>15278</v>
      </c>
    </row>
    <row r="15274" spans="1:1">
      <c r="A15274" t="s">
        <v>15279</v>
      </c>
    </row>
    <row r="15275" spans="1:1">
      <c r="A15275" t="s">
        <v>15280</v>
      </c>
    </row>
    <row r="15276" spans="1:1">
      <c r="A15276" t="s">
        <v>15281</v>
      </c>
    </row>
    <row r="15277" spans="1:1">
      <c r="A15277" t="s">
        <v>15282</v>
      </c>
    </row>
    <row r="15278" spans="1:1">
      <c r="A15278" t="s">
        <v>15283</v>
      </c>
    </row>
    <row r="15279" spans="1:1">
      <c r="A15279" t="s">
        <v>15284</v>
      </c>
    </row>
    <row r="15280" spans="1:1">
      <c r="A15280" t="s">
        <v>15285</v>
      </c>
    </row>
    <row r="15281" spans="1:1">
      <c r="A15281" t="s">
        <v>15286</v>
      </c>
    </row>
    <row r="15282" spans="1:1">
      <c r="A15282" t="s">
        <v>15287</v>
      </c>
    </row>
    <row r="15283" spans="1:1">
      <c r="A15283" t="s">
        <v>15288</v>
      </c>
    </row>
    <row r="15284" spans="1:1">
      <c r="A15284" t="s">
        <v>15289</v>
      </c>
    </row>
    <row r="15285" spans="1:1">
      <c r="A15285" t="s">
        <v>15290</v>
      </c>
    </row>
    <row r="15286" spans="1:1">
      <c r="A15286" t="s">
        <v>15291</v>
      </c>
    </row>
    <row r="15287" spans="1:1">
      <c r="A15287" t="s">
        <v>15292</v>
      </c>
    </row>
    <row r="15288" spans="1:1">
      <c r="A15288" t="s">
        <v>15293</v>
      </c>
    </row>
    <row r="15289" spans="1:1">
      <c r="A15289" t="s">
        <v>15294</v>
      </c>
    </row>
    <row r="15290" spans="1:1">
      <c r="A15290" t="s">
        <v>15295</v>
      </c>
    </row>
    <row r="15291" spans="1:1">
      <c r="A15291" t="s">
        <v>15296</v>
      </c>
    </row>
    <row r="15292" spans="1:1">
      <c r="A15292" t="s">
        <v>15297</v>
      </c>
    </row>
    <row r="15293" spans="1:1">
      <c r="A15293" t="s">
        <v>15298</v>
      </c>
    </row>
    <row r="15294" spans="1:1">
      <c r="A15294" t="s">
        <v>15299</v>
      </c>
    </row>
    <row r="15295" spans="1:1">
      <c r="A15295" t="s">
        <v>15300</v>
      </c>
    </row>
    <row r="15296" spans="1:1">
      <c r="A15296" t="s">
        <v>15301</v>
      </c>
    </row>
    <row r="15297" spans="1:1">
      <c r="A15297" t="s">
        <v>15302</v>
      </c>
    </row>
    <row r="15298" spans="1:1">
      <c r="A15298" t="s">
        <v>15303</v>
      </c>
    </row>
    <row r="15299" spans="1:1">
      <c r="A15299" t="s">
        <v>15304</v>
      </c>
    </row>
    <row r="15300" spans="1:1">
      <c r="A15300" t="s">
        <v>15305</v>
      </c>
    </row>
    <row r="15301" spans="1:1">
      <c r="A15301" t="s">
        <v>15306</v>
      </c>
    </row>
    <row r="15302" spans="1:1">
      <c r="A15302" t="s">
        <v>15307</v>
      </c>
    </row>
    <row r="15303" spans="1:1">
      <c r="A15303" t="s">
        <v>15308</v>
      </c>
    </row>
    <row r="15304" spans="1:1">
      <c r="A15304" t="s">
        <v>15309</v>
      </c>
    </row>
    <row r="15305" spans="1:1">
      <c r="A15305" t="s">
        <v>15310</v>
      </c>
    </row>
    <row r="15306" spans="1:1">
      <c r="A15306" t="s">
        <v>15311</v>
      </c>
    </row>
    <row r="15307" spans="1:1">
      <c r="A15307" t="s">
        <v>15312</v>
      </c>
    </row>
    <row r="15308" spans="1:1">
      <c r="A15308" t="s">
        <v>15313</v>
      </c>
    </row>
    <row r="15309" spans="1:1">
      <c r="A15309" t="s">
        <v>15314</v>
      </c>
    </row>
    <row r="15310" spans="1:1">
      <c r="A15310" t="s">
        <v>15315</v>
      </c>
    </row>
    <row r="15311" spans="1:1">
      <c r="A15311" t="s">
        <v>15316</v>
      </c>
    </row>
    <row r="15312" spans="1:1">
      <c r="A15312" t="s">
        <v>15317</v>
      </c>
    </row>
    <row r="15313" spans="1:1">
      <c r="A15313" t="s">
        <v>15318</v>
      </c>
    </row>
    <row r="15314" spans="1:1">
      <c r="A15314" t="s">
        <v>15319</v>
      </c>
    </row>
    <row r="15315" spans="1:1">
      <c r="A15315" t="s">
        <v>15320</v>
      </c>
    </row>
    <row r="15316" spans="1:1">
      <c r="A15316" t="s">
        <v>15321</v>
      </c>
    </row>
    <row r="15317" spans="1:1">
      <c r="A15317" t="s">
        <v>15322</v>
      </c>
    </row>
    <row r="15318" spans="1:1">
      <c r="A15318" t="s">
        <v>15323</v>
      </c>
    </row>
    <row r="15319" spans="1:1">
      <c r="A15319" t="s">
        <v>15324</v>
      </c>
    </row>
    <row r="15320" spans="1:1">
      <c r="A15320" t="s">
        <v>15325</v>
      </c>
    </row>
    <row r="15321" spans="1:1">
      <c r="A15321" t="s">
        <v>15326</v>
      </c>
    </row>
    <row r="15322" spans="1:1">
      <c r="A15322" t="s">
        <v>15327</v>
      </c>
    </row>
    <row r="15323" spans="1:1">
      <c r="A15323" t="s">
        <v>15328</v>
      </c>
    </row>
    <row r="15324" spans="1:1">
      <c r="A15324" t="s">
        <v>15329</v>
      </c>
    </row>
    <row r="15325" spans="1:1">
      <c r="A15325" t="s">
        <v>15330</v>
      </c>
    </row>
    <row r="15326" spans="1:1">
      <c r="A15326" t="s">
        <v>15331</v>
      </c>
    </row>
    <row r="15327" spans="1:1">
      <c r="A15327" t="s">
        <v>15332</v>
      </c>
    </row>
    <row r="15328" spans="1:1">
      <c r="A15328" t="s">
        <v>15333</v>
      </c>
    </row>
    <row r="15329" spans="1:1">
      <c r="A15329" t="s">
        <v>15334</v>
      </c>
    </row>
    <row r="15330" spans="1:1">
      <c r="A15330" t="s">
        <v>15335</v>
      </c>
    </row>
    <row r="15331" spans="1:1">
      <c r="A15331" t="s">
        <v>15336</v>
      </c>
    </row>
    <row r="15332" spans="1:1">
      <c r="A15332" t="s">
        <v>15337</v>
      </c>
    </row>
    <row r="15333" spans="1:1">
      <c r="A15333" t="s">
        <v>15338</v>
      </c>
    </row>
    <row r="15334" spans="1:1">
      <c r="A15334" t="s">
        <v>15339</v>
      </c>
    </row>
    <row r="15335" spans="1:1">
      <c r="A15335" t="s">
        <v>15340</v>
      </c>
    </row>
    <row r="15336" spans="1:1">
      <c r="A15336" t="s">
        <v>15341</v>
      </c>
    </row>
    <row r="15337" spans="1:1">
      <c r="A15337" t="s">
        <v>15342</v>
      </c>
    </row>
    <row r="15338" spans="1:1">
      <c r="A15338" t="s">
        <v>15343</v>
      </c>
    </row>
    <row r="15339" spans="1:1">
      <c r="A15339" t="s">
        <v>15344</v>
      </c>
    </row>
    <row r="15340" spans="1:1">
      <c r="A15340" t="s">
        <v>15345</v>
      </c>
    </row>
    <row r="15341" spans="1:1">
      <c r="A15341" t="s">
        <v>15346</v>
      </c>
    </row>
    <row r="15342" spans="1:1">
      <c r="A15342" t="s">
        <v>15347</v>
      </c>
    </row>
    <row r="15343" spans="1:1">
      <c r="A15343" t="s">
        <v>15348</v>
      </c>
    </row>
    <row r="15344" spans="1:1">
      <c r="A15344" t="s">
        <v>15349</v>
      </c>
    </row>
    <row r="15345" spans="1:1">
      <c r="A15345" t="s">
        <v>15350</v>
      </c>
    </row>
    <row r="15346" spans="1:1">
      <c r="A15346" t="s">
        <v>15351</v>
      </c>
    </row>
    <row r="15347" spans="1:1">
      <c r="A15347" t="s">
        <v>15352</v>
      </c>
    </row>
    <row r="15348" spans="1:1">
      <c r="A15348" t="s">
        <v>15353</v>
      </c>
    </row>
    <row r="15349" spans="1:1">
      <c r="A15349" t="s">
        <v>15354</v>
      </c>
    </row>
    <row r="15350" spans="1:1">
      <c r="A15350" t="s">
        <v>15355</v>
      </c>
    </row>
    <row r="15351" spans="1:1">
      <c r="A15351" t="s">
        <v>15356</v>
      </c>
    </row>
    <row r="15352" spans="1:1">
      <c r="A15352" t="s">
        <v>15357</v>
      </c>
    </row>
    <row r="15353" spans="1:1">
      <c r="A15353" t="s">
        <v>15358</v>
      </c>
    </row>
    <row r="15354" spans="1:1">
      <c r="A15354" t="s">
        <v>15359</v>
      </c>
    </row>
    <row r="15355" spans="1:1">
      <c r="A15355" t="s">
        <v>15360</v>
      </c>
    </row>
    <row r="15356" spans="1:1">
      <c r="A15356" t="s">
        <v>15361</v>
      </c>
    </row>
    <row r="15357" spans="1:1">
      <c r="A15357" t="s">
        <v>15362</v>
      </c>
    </row>
    <row r="15358" spans="1:1">
      <c r="A15358" t="s">
        <v>15363</v>
      </c>
    </row>
    <row r="15359" spans="1:1">
      <c r="A15359" t="s">
        <v>15364</v>
      </c>
    </row>
    <row r="15360" spans="1:1">
      <c r="A15360" t="s">
        <v>15365</v>
      </c>
    </row>
    <row r="15361" spans="1:1">
      <c r="A15361" t="s">
        <v>15366</v>
      </c>
    </row>
    <row r="15362" spans="1:1">
      <c r="A15362" t="s">
        <v>15367</v>
      </c>
    </row>
    <row r="15363" spans="1:1">
      <c r="A15363" t="s">
        <v>15368</v>
      </c>
    </row>
    <row r="15364" spans="1:1">
      <c r="A15364" t="s">
        <v>15369</v>
      </c>
    </row>
    <row r="15365" spans="1:1">
      <c r="A15365" t="s">
        <v>15370</v>
      </c>
    </row>
    <row r="15366" spans="1:1">
      <c r="A15366" t="s">
        <v>15371</v>
      </c>
    </row>
    <row r="15367" spans="1:1">
      <c r="A15367" t="s">
        <v>15372</v>
      </c>
    </row>
    <row r="15368" spans="1:1">
      <c r="A15368" t="s">
        <v>15373</v>
      </c>
    </row>
    <row r="15369" spans="1:1">
      <c r="A15369" t="s">
        <v>15374</v>
      </c>
    </row>
    <row r="15370" spans="1:1">
      <c r="A15370" t="s">
        <v>15375</v>
      </c>
    </row>
    <row r="15371" spans="1:1">
      <c r="A15371" t="s">
        <v>15376</v>
      </c>
    </row>
    <row r="15372" spans="1:1">
      <c r="A15372" t="s">
        <v>15377</v>
      </c>
    </row>
    <row r="15373" spans="1:1">
      <c r="A15373" t="s">
        <v>15378</v>
      </c>
    </row>
    <row r="15374" spans="1:1">
      <c r="A15374" t="s">
        <v>15379</v>
      </c>
    </row>
    <row r="15375" spans="1:1">
      <c r="A15375" t="s">
        <v>15380</v>
      </c>
    </row>
    <row r="15376" spans="1:1">
      <c r="A15376" t="s">
        <v>15381</v>
      </c>
    </row>
    <row r="15377" spans="1:1">
      <c r="A15377" t="s">
        <v>15382</v>
      </c>
    </row>
    <row r="15378" spans="1:1">
      <c r="A15378" t="s">
        <v>15383</v>
      </c>
    </row>
    <row r="15379" spans="1:1">
      <c r="A15379" t="s">
        <v>15384</v>
      </c>
    </row>
    <row r="15380" spans="1:1">
      <c r="A15380" t="s">
        <v>15385</v>
      </c>
    </row>
    <row r="15381" spans="1:1">
      <c r="A15381" t="s">
        <v>15386</v>
      </c>
    </row>
    <row r="15382" spans="1:1">
      <c r="A15382" t="s">
        <v>15387</v>
      </c>
    </row>
    <row r="15383" spans="1:1">
      <c r="A15383" t="s">
        <v>15388</v>
      </c>
    </row>
    <row r="15384" spans="1:1">
      <c r="A15384" t="s">
        <v>15389</v>
      </c>
    </row>
    <row r="15385" spans="1:1">
      <c r="A15385" t="s">
        <v>15390</v>
      </c>
    </row>
    <row r="15386" spans="1:1">
      <c r="A15386" t="s">
        <v>15391</v>
      </c>
    </row>
    <row r="15387" spans="1:1">
      <c r="A15387" t="s">
        <v>15392</v>
      </c>
    </row>
    <row r="15388" spans="1:1">
      <c r="A15388" t="s">
        <v>15393</v>
      </c>
    </row>
    <row r="15389" spans="1:1">
      <c r="A15389" t="s">
        <v>15394</v>
      </c>
    </row>
    <row r="15390" spans="1:1">
      <c r="A15390" t="s">
        <v>15395</v>
      </c>
    </row>
    <row r="15391" spans="1:1">
      <c r="A15391" t="s">
        <v>15396</v>
      </c>
    </row>
    <row r="15392" spans="1:1">
      <c r="A15392" t="s">
        <v>15397</v>
      </c>
    </row>
    <row r="15393" spans="1:1">
      <c r="A15393" t="s">
        <v>15398</v>
      </c>
    </row>
    <row r="15394" spans="1:1">
      <c r="A15394" t="s">
        <v>15399</v>
      </c>
    </row>
    <row r="15395" spans="1:1">
      <c r="A15395" t="s">
        <v>15400</v>
      </c>
    </row>
    <row r="15396" spans="1:1">
      <c r="A15396" t="s">
        <v>15401</v>
      </c>
    </row>
    <row r="15397" spans="1:1">
      <c r="A15397" t="s">
        <v>15402</v>
      </c>
    </row>
    <row r="15398" spans="1:1">
      <c r="A15398" t="s">
        <v>15403</v>
      </c>
    </row>
    <row r="15399" spans="1:1">
      <c r="A15399" t="s">
        <v>15404</v>
      </c>
    </row>
    <row r="15400" spans="1:1">
      <c r="A15400" t="s">
        <v>15405</v>
      </c>
    </row>
    <row r="15401" spans="1:1">
      <c r="A15401" t="s">
        <v>15406</v>
      </c>
    </row>
    <row r="15402" spans="1:1">
      <c r="A15402" t="s">
        <v>15407</v>
      </c>
    </row>
    <row r="15403" spans="1:1">
      <c r="A15403" t="s">
        <v>15408</v>
      </c>
    </row>
    <row r="15404" spans="1:1">
      <c r="A15404" t="s">
        <v>15409</v>
      </c>
    </row>
    <row r="15405" spans="1:1">
      <c r="A15405" t="s">
        <v>15410</v>
      </c>
    </row>
    <row r="15406" spans="1:1">
      <c r="A15406" t="s">
        <v>15411</v>
      </c>
    </row>
    <row r="15407" spans="1:1">
      <c r="A15407" t="s">
        <v>15412</v>
      </c>
    </row>
    <row r="15408" spans="1:1">
      <c r="A15408" t="s">
        <v>15413</v>
      </c>
    </row>
    <row r="15409" spans="1:1">
      <c r="A15409" t="s">
        <v>15414</v>
      </c>
    </row>
    <row r="15410" spans="1:1">
      <c r="A15410" t="s">
        <v>15415</v>
      </c>
    </row>
    <row r="15411" spans="1:1">
      <c r="A15411" t="s">
        <v>15416</v>
      </c>
    </row>
    <row r="15412" spans="1:1">
      <c r="A15412" t="s">
        <v>15417</v>
      </c>
    </row>
    <row r="15413" spans="1:1">
      <c r="A15413" t="s">
        <v>15418</v>
      </c>
    </row>
    <row r="15414" spans="1:1">
      <c r="A15414" t="s">
        <v>15419</v>
      </c>
    </row>
    <row r="15415" spans="1:1">
      <c r="A15415" t="s">
        <v>15420</v>
      </c>
    </row>
    <row r="15416" spans="1:1">
      <c r="A15416" t="s">
        <v>15421</v>
      </c>
    </row>
    <row r="15417" spans="1:1">
      <c r="A15417" t="s">
        <v>15422</v>
      </c>
    </row>
    <row r="15418" spans="1:1">
      <c r="A15418" t="s">
        <v>15423</v>
      </c>
    </row>
    <row r="15419" spans="1:1">
      <c r="A15419" t="s">
        <v>15424</v>
      </c>
    </row>
    <row r="15420" spans="1:1">
      <c r="A15420" t="s">
        <v>15425</v>
      </c>
    </row>
    <row r="15421" spans="1:1">
      <c r="A15421" t="s">
        <v>15426</v>
      </c>
    </row>
    <row r="15422" spans="1:1">
      <c r="A15422" t="s">
        <v>15427</v>
      </c>
    </row>
    <row r="15423" spans="1:1">
      <c r="A15423" t="s">
        <v>15428</v>
      </c>
    </row>
    <row r="15424" spans="1:1">
      <c r="A15424" t="s">
        <v>15429</v>
      </c>
    </row>
    <row r="15425" spans="1:1">
      <c r="A15425" t="s">
        <v>15430</v>
      </c>
    </row>
    <row r="15426" spans="1:1">
      <c r="A15426" t="s">
        <v>15431</v>
      </c>
    </row>
    <row r="15427" spans="1:1">
      <c r="A15427" t="s">
        <v>15432</v>
      </c>
    </row>
    <row r="15428" spans="1:1">
      <c r="A15428" t="s">
        <v>15433</v>
      </c>
    </row>
    <row r="15429" spans="1:1">
      <c r="A15429" t="s">
        <v>15434</v>
      </c>
    </row>
    <row r="15430" spans="1:1">
      <c r="A15430" t="s">
        <v>15435</v>
      </c>
    </row>
    <row r="15431" spans="1:1">
      <c r="A15431" t="s">
        <v>15436</v>
      </c>
    </row>
    <row r="15432" spans="1:1">
      <c r="A15432" t="s">
        <v>15437</v>
      </c>
    </row>
    <row r="15433" spans="1:1">
      <c r="A15433" t="s">
        <v>15438</v>
      </c>
    </row>
    <row r="15434" spans="1:1">
      <c r="A15434" t="s">
        <v>15439</v>
      </c>
    </row>
    <row r="15435" spans="1:1">
      <c r="A15435" t="s">
        <v>15440</v>
      </c>
    </row>
    <row r="15436" spans="1:1">
      <c r="A15436" t="s">
        <v>15441</v>
      </c>
    </row>
    <row r="15437" spans="1:1">
      <c r="A15437" t="s">
        <v>15442</v>
      </c>
    </row>
    <row r="15438" spans="1:1">
      <c r="A15438" t="s">
        <v>15443</v>
      </c>
    </row>
    <row r="15439" spans="1:1">
      <c r="A15439" t="s">
        <v>15444</v>
      </c>
    </row>
    <row r="15440" spans="1:1">
      <c r="A15440" t="s">
        <v>15445</v>
      </c>
    </row>
    <row r="15441" spans="1:1">
      <c r="A15441" t="s">
        <v>15446</v>
      </c>
    </row>
    <row r="15442" spans="1:1">
      <c r="A15442" t="s">
        <v>15447</v>
      </c>
    </row>
    <row r="15443" spans="1:1">
      <c r="A15443" t="s">
        <v>15448</v>
      </c>
    </row>
    <row r="15444" spans="1:1">
      <c r="A15444" t="s">
        <v>15449</v>
      </c>
    </row>
    <row r="15445" spans="1:1">
      <c r="A15445" t="s">
        <v>15450</v>
      </c>
    </row>
    <row r="15446" spans="1:1">
      <c r="A15446" t="s">
        <v>15451</v>
      </c>
    </row>
    <row r="15447" spans="1:1">
      <c r="A15447" t="s">
        <v>15452</v>
      </c>
    </row>
    <row r="15448" spans="1:1">
      <c r="A15448" t="s">
        <v>15453</v>
      </c>
    </row>
    <row r="15449" spans="1:1">
      <c r="A15449" t="s">
        <v>15454</v>
      </c>
    </row>
    <row r="15450" spans="1:1">
      <c r="A15450" t="s">
        <v>15455</v>
      </c>
    </row>
    <row r="15451" spans="1:1">
      <c r="A15451" t="s">
        <v>15456</v>
      </c>
    </row>
    <row r="15452" spans="1:1">
      <c r="A15452" t="s">
        <v>15457</v>
      </c>
    </row>
    <row r="15453" spans="1:1">
      <c r="A15453" t="s">
        <v>15458</v>
      </c>
    </row>
    <row r="15454" spans="1:1">
      <c r="A15454" t="s">
        <v>15459</v>
      </c>
    </row>
    <row r="15455" spans="1:1">
      <c r="A15455" t="s">
        <v>15460</v>
      </c>
    </row>
    <row r="15456" spans="1:1">
      <c r="A15456" t="s">
        <v>15461</v>
      </c>
    </row>
    <row r="15457" spans="1:1">
      <c r="A15457" t="s">
        <v>15462</v>
      </c>
    </row>
    <row r="15458" spans="1:1">
      <c r="A15458" t="s">
        <v>15463</v>
      </c>
    </row>
    <row r="15459" spans="1:1">
      <c r="A15459" t="s">
        <v>15464</v>
      </c>
    </row>
    <row r="15460" spans="1:1">
      <c r="A15460" t="s">
        <v>15465</v>
      </c>
    </row>
    <row r="15461" spans="1:1">
      <c r="A15461" t="s">
        <v>15466</v>
      </c>
    </row>
    <row r="15462" spans="1:1">
      <c r="A15462" t="s">
        <v>15467</v>
      </c>
    </row>
    <row r="15463" spans="1:1">
      <c r="A15463" t="s">
        <v>15468</v>
      </c>
    </row>
    <row r="15464" spans="1:1">
      <c r="A15464" t="s">
        <v>15469</v>
      </c>
    </row>
    <row r="15465" spans="1:1">
      <c r="A15465" t="s">
        <v>15470</v>
      </c>
    </row>
    <row r="15466" spans="1:1">
      <c r="A15466" t="s">
        <v>15471</v>
      </c>
    </row>
    <row r="15467" spans="1:1">
      <c r="A15467" t="s">
        <v>15472</v>
      </c>
    </row>
    <row r="15468" spans="1:1">
      <c r="A15468" t="s">
        <v>15473</v>
      </c>
    </row>
    <row r="15469" spans="1:1">
      <c r="A15469" t="s">
        <v>15474</v>
      </c>
    </row>
    <row r="15470" spans="1:1">
      <c r="A15470" t="s">
        <v>15475</v>
      </c>
    </row>
    <row r="15471" spans="1:1">
      <c r="A15471" t="s">
        <v>15476</v>
      </c>
    </row>
    <row r="15472" spans="1:1">
      <c r="A15472" t="s">
        <v>15477</v>
      </c>
    </row>
    <row r="15473" spans="1:1">
      <c r="A15473" t="s">
        <v>15478</v>
      </c>
    </row>
    <row r="15474" spans="1:1">
      <c r="A15474" t="s">
        <v>15479</v>
      </c>
    </row>
    <row r="15475" spans="1:1">
      <c r="A15475" t="s">
        <v>15480</v>
      </c>
    </row>
    <row r="15476" spans="1:1">
      <c r="A15476" t="s">
        <v>15481</v>
      </c>
    </row>
    <row r="15477" spans="1:1">
      <c r="A15477" t="s">
        <v>15482</v>
      </c>
    </row>
    <row r="15478" spans="1:1">
      <c r="A15478" t="s">
        <v>15483</v>
      </c>
    </row>
    <row r="15479" spans="1:1">
      <c r="A15479" t="s">
        <v>15484</v>
      </c>
    </row>
    <row r="15480" spans="1:1">
      <c r="A15480" t="s">
        <v>15485</v>
      </c>
    </row>
    <row r="15481" spans="1:1">
      <c r="A15481" t="s">
        <v>15486</v>
      </c>
    </row>
    <row r="15482" spans="1:1">
      <c r="A15482" t="s">
        <v>15487</v>
      </c>
    </row>
    <row r="15483" spans="1:1">
      <c r="A15483" t="s">
        <v>15488</v>
      </c>
    </row>
    <row r="15484" spans="1:1">
      <c r="A15484" t="s">
        <v>15489</v>
      </c>
    </row>
    <row r="15485" spans="1:1">
      <c r="A15485" t="s">
        <v>15490</v>
      </c>
    </row>
    <row r="15486" spans="1:1">
      <c r="A15486" t="s">
        <v>15491</v>
      </c>
    </row>
    <row r="15487" spans="1:1">
      <c r="A15487" t="s">
        <v>15492</v>
      </c>
    </row>
    <row r="15488" spans="1:1">
      <c r="A15488" t="s">
        <v>15493</v>
      </c>
    </row>
    <row r="15489" spans="1:1">
      <c r="A15489" t="s">
        <v>15494</v>
      </c>
    </row>
    <row r="15490" spans="1:1">
      <c r="A15490" t="s">
        <v>15495</v>
      </c>
    </row>
    <row r="15491" spans="1:1">
      <c r="A15491" t="s">
        <v>15496</v>
      </c>
    </row>
    <row r="15492" spans="1:1">
      <c r="A15492" t="s">
        <v>15497</v>
      </c>
    </row>
    <row r="15493" spans="1:1">
      <c r="A15493" t="s">
        <v>15498</v>
      </c>
    </row>
    <row r="15494" spans="1:1">
      <c r="A15494" t="s">
        <v>15499</v>
      </c>
    </row>
    <row r="15495" spans="1:1">
      <c r="A15495" t="s">
        <v>15500</v>
      </c>
    </row>
    <row r="15496" spans="1:1">
      <c r="A15496" t="s">
        <v>15501</v>
      </c>
    </row>
    <row r="15497" spans="1:1">
      <c r="A15497" t="s">
        <v>15502</v>
      </c>
    </row>
    <row r="15498" spans="1:1">
      <c r="A15498" t="s">
        <v>15503</v>
      </c>
    </row>
    <row r="15499" spans="1:1">
      <c r="A15499" t="s">
        <v>15504</v>
      </c>
    </row>
    <row r="15500" spans="1:1">
      <c r="A15500" t="s">
        <v>15505</v>
      </c>
    </row>
    <row r="15501" spans="1:1">
      <c r="A15501" t="s">
        <v>15506</v>
      </c>
    </row>
    <row r="15502" spans="1:1">
      <c r="A15502" t="s">
        <v>15507</v>
      </c>
    </row>
    <row r="15503" spans="1:1">
      <c r="A15503" t="s">
        <v>15508</v>
      </c>
    </row>
    <row r="15504" spans="1:1">
      <c r="A15504" t="s">
        <v>15509</v>
      </c>
    </row>
    <row r="15505" spans="1:1">
      <c r="A15505" t="s">
        <v>15510</v>
      </c>
    </row>
    <row r="15506" spans="1:1">
      <c r="A15506" t="s">
        <v>15511</v>
      </c>
    </row>
    <row r="15507" spans="1:1">
      <c r="A15507" t="s">
        <v>15512</v>
      </c>
    </row>
    <row r="15508" spans="1:1">
      <c r="A15508" t="s">
        <v>15513</v>
      </c>
    </row>
    <row r="15509" spans="1:1">
      <c r="A15509" t="s">
        <v>15514</v>
      </c>
    </row>
    <row r="15510" spans="1:1">
      <c r="A15510" t="s">
        <v>15515</v>
      </c>
    </row>
    <row r="15511" spans="1:1">
      <c r="A15511" t="s">
        <v>15516</v>
      </c>
    </row>
    <row r="15512" spans="1:1">
      <c r="A15512" t="s">
        <v>15517</v>
      </c>
    </row>
    <row r="15513" spans="1:1">
      <c r="A15513" t="s">
        <v>15518</v>
      </c>
    </row>
    <row r="15514" spans="1:1">
      <c r="A15514" t="s">
        <v>15519</v>
      </c>
    </row>
    <row r="15515" spans="1:1">
      <c r="A15515" t="s">
        <v>15520</v>
      </c>
    </row>
    <row r="15516" spans="1:1">
      <c r="A15516" t="s">
        <v>15521</v>
      </c>
    </row>
    <row r="15517" spans="1:1">
      <c r="A15517" t="s">
        <v>15522</v>
      </c>
    </row>
    <row r="15518" spans="1:1">
      <c r="A15518" t="s">
        <v>15523</v>
      </c>
    </row>
    <row r="15519" spans="1:1">
      <c r="A15519" t="s">
        <v>15524</v>
      </c>
    </row>
    <row r="15520" spans="1:1">
      <c r="A15520" t="s">
        <v>15525</v>
      </c>
    </row>
    <row r="15521" spans="1:1">
      <c r="A15521" t="s">
        <v>15526</v>
      </c>
    </row>
    <row r="15522" spans="1:1">
      <c r="A15522" t="s">
        <v>15527</v>
      </c>
    </row>
    <row r="15523" spans="1:1">
      <c r="A15523" t="s">
        <v>15528</v>
      </c>
    </row>
    <row r="15524" spans="1:1">
      <c r="A15524" t="s">
        <v>15529</v>
      </c>
    </row>
    <row r="15525" spans="1:1">
      <c r="A15525" t="s">
        <v>15530</v>
      </c>
    </row>
    <row r="15526" spans="1:1">
      <c r="A15526" t="s">
        <v>15531</v>
      </c>
    </row>
    <row r="15527" spans="1:1">
      <c r="A15527" t="s">
        <v>15532</v>
      </c>
    </row>
    <row r="15528" spans="1:1">
      <c r="A15528" t="s">
        <v>15533</v>
      </c>
    </row>
    <row r="15529" spans="1:1">
      <c r="A15529" t="s">
        <v>15534</v>
      </c>
    </row>
    <row r="15530" spans="1:1">
      <c r="A15530" t="s">
        <v>15535</v>
      </c>
    </row>
    <row r="15531" spans="1:1">
      <c r="A15531" t="s">
        <v>15536</v>
      </c>
    </row>
    <row r="15532" spans="1:1">
      <c r="A15532" t="s">
        <v>15537</v>
      </c>
    </row>
    <row r="15533" spans="1:1">
      <c r="A15533" t="s">
        <v>15538</v>
      </c>
    </row>
    <row r="15534" spans="1:1">
      <c r="A15534" t="s">
        <v>15539</v>
      </c>
    </row>
    <row r="15535" spans="1:1">
      <c r="A15535" t="s">
        <v>15540</v>
      </c>
    </row>
    <row r="15536" spans="1:1">
      <c r="A15536" t="s">
        <v>15541</v>
      </c>
    </row>
    <row r="15537" spans="1:1">
      <c r="A15537" t="s">
        <v>15542</v>
      </c>
    </row>
    <row r="15538" spans="1:1">
      <c r="A15538" t="s">
        <v>15543</v>
      </c>
    </row>
    <row r="15539" spans="1:1">
      <c r="A15539" t="s">
        <v>15544</v>
      </c>
    </row>
    <row r="15540" spans="1:1">
      <c r="A15540" t="s">
        <v>15545</v>
      </c>
    </row>
    <row r="15541" spans="1:1">
      <c r="A15541" t="s">
        <v>15546</v>
      </c>
    </row>
    <row r="15542" spans="1:1">
      <c r="A15542" t="s">
        <v>15547</v>
      </c>
    </row>
    <row r="15543" spans="1:1">
      <c r="A15543" t="s">
        <v>15548</v>
      </c>
    </row>
    <row r="15544" spans="1:1">
      <c r="A15544" t="s">
        <v>15549</v>
      </c>
    </row>
    <row r="15545" spans="1:1">
      <c r="A15545" t="s">
        <v>15550</v>
      </c>
    </row>
    <row r="15546" spans="1:1">
      <c r="A15546" t="s">
        <v>15551</v>
      </c>
    </row>
    <row r="15547" spans="1:1">
      <c r="A15547" t="s">
        <v>15552</v>
      </c>
    </row>
    <row r="15548" spans="1:1">
      <c r="A15548" t="s">
        <v>15553</v>
      </c>
    </row>
    <row r="15549" spans="1:1">
      <c r="A15549" t="s">
        <v>15554</v>
      </c>
    </row>
    <row r="15550" spans="1:1">
      <c r="A15550" t="s">
        <v>15555</v>
      </c>
    </row>
    <row r="15551" spans="1:1">
      <c r="A15551" t="s">
        <v>15556</v>
      </c>
    </row>
    <row r="15552" spans="1:1">
      <c r="A15552" t="s">
        <v>15557</v>
      </c>
    </row>
    <row r="15553" spans="1:1">
      <c r="A15553" t="s">
        <v>15558</v>
      </c>
    </row>
    <row r="15554" spans="1:1">
      <c r="A15554" t="s">
        <v>15559</v>
      </c>
    </row>
    <row r="15555" spans="1:1">
      <c r="A15555" t="s">
        <v>15560</v>
      </c>
    </row>
    <row r="15556" spans="1:1">
      <c r="A15556" t="s">
        <v>15561</v>
      </c>
    </row>
    <row r="15557" spans="1:1">
      <c r="A15557" t="s">
        <v>15562</v>
      </c>
    </row>
    <row r="15558" spans="1:1">
      <c r="A15558" t="s">
        <v>15563</v>
      </c>
    </row>
    <row r="15559" spans="1:1">
      <c r="A15559" t="s">
        <v>15564</v>
      </c>
    </row>
    <row r="15560" spans="1:1">
      <c r="A15560" t="s">
        <v>15565</v>
      </c>
    </row>
    <row r="15561" spans="1:1">
      <c r="A15561" t="s">
        <v>15566</v>
      </c>
    </row>
    <row r="15562" spans="1:1">
      <c r="A15562" t="s">
        <v>15567</v>
      </c>
    </row>
    <row r="15563" spans="1:1">
      <c r="A15563" t="s">
        <v>15568</v>
      </c>
    </row>
    <row r="15564" spans="1:1">
      <c r="A15564" t="s">
        <v>15569</v>
      </c>
    </row>
    <row r="15565" spans="1:1">
      <c r="A15565" t="s">
        <v>15570</v>
      </c>
    </row>
    <row r="15566" spans="1:1">
      <c r="A15566" t="s">
        <v>15571</v>
      </c>
    </row>
    <row r="15567" spans="1:1">
      <c r="A15567" t="s">
        <v>15572</v>
      </c>
    </row>
    <row r="15568" spans="1:1">
      <c r="A15568" t="s">
        <v>15573</v>
      </c>
    </row>
    <row r="15569" spans="1:1">
      <c r="A15569" t="s">
        <v>15574</v>
      </c>
    </row>
    <row r="15570" spans="1:1">
      <c r="A15570" t="s">
        <v>15575</v>
      </c>
    </row>
    <row r="15571" spans="1:1">
      <c r="A15571" t="s">
        <v>15576</v>
      </c>
    </row>
    <row r="15572" spans="1:1">
      <c r="A15572" t="s">
        <v>15577</v>
      </c>
    </row>
    <row r="15573" spans="1:1">
      <c r="A15573" t="s">
        <v>15578</v>
      </c>
    </row>
    <row r="15574" spans="1:1">
      <c r="A15574" t="s">
        <v>15579</v>
      </c>
    </row>
    <row r="15575" spans="1:1">
      <c r="A15575" t="s">
        <v>15580</v>
      </c>
    </row>
    <row r="15576" spans="1:1">
      <c r="A15576" t="s">
        <v>15581</v>
      </c>
    </row>
    <row r="15577" spans="1:1">
      <c r="A15577" t="s">
        <v>15582</v>
      </c>
    </row>
    <row r="15578" spans="1:1">
      <c r="A15578" t="s">
        <v>15583</v>
      </c>
    </row>
    <row r="15579" spans="1:1">
      <c r="A15579" t="s">
        <v>15584</v>
      </c>
    </row>
    <row r="15580" spans="1:1">
      <c r="A15580" t="s">
        <v>15585</v>
      </c>
    </row>
    <row r="15581" spans="1:1">
      <c r="A15581" t="s">
        <v>15586</v>
      </c>
    </row>
    <row r="15582" spans="1:1">
      <c r="A15582" t="s">
        <v>15587</v>
      </c>
    </row>
    <row r="15583" spans="1:1">
      <c r="A15583" t="s">
        <v>15588</v>
      </c>
    </row>
    <row r="15584" spans="1:1">
      <c r="A15584" t="s">
        <v>15589</v>
      </c>
    </row>
    <row r="15585" spans="1:1">
      <c r="A15585" t="s">
        <v>15590</v>
      </c>
    </row>
    <row r="15586" spans="1:1">
      <c r="A15586" t="s">
        <v>15591</v>
      </c>
    </row>
    <row r="15587" spans="1:1">
      <c r="A15587" t="s">
        <v>15592</v>
      </c>
    </row>
    <row r="15588" spans="1:1">
      <c r="A15588" t="s">
        <v>15593</v>
      </c>
    </row>
    <row r="15589" spans="1:1">
      <c r="A15589" t="s">
        <v>15594</v>
      </c>
    </row>
    <row r="15590" spans="1:1">
      <c r="A15590" t="s">
        <v>15595</v>
      </c>
    </row>
    <row r="15591" spans="1:1">
      <c r="A15591" t="s">
        <v>15596</v>
      </c>
    </row>
    <row r="15592" spans="1:1">
      <c r="A15592" t="s">
        <v>15597</v>
      </c>
    </row>
    <row r="15593" spans="1:1">
      <c r="A15593" t="s">
        <v>15598</v>
      </c>
    </row>
    <row r="15594" spans="1:1">
      <c r="A15594" t="s">
        <v>15599</v>
      </c>
    </row>
    <row r="15595" spans="1:1">
      <c r="A15595" t="s">
        <v>15600</v>
      </c>
    </row>
    <row r="15596" spans="1:1">
      <c r="A15596" t="s">
        <v>15601</v>
      </c>
    </row>
    <row r="15597" spans="1:1">
      <c r="A15597" t="s">
        <v>15602</v>
      </c>
    </row>
    <row r="15598" spans="1:1">
      <c r="A15598" t="s">
        <v>15603</v>
      </c>
    </row>
    <row r="15599" spans="1:1">
      <c r="A15599" t="s">
        <v>15604</v>
      </c>
    </row>
    <row r="15600" spans="1:1">
      <c r="A15600" t="s">
        <v>15605</v>
      </c>
    </row>
    <row r="15601" spans="1:1">
      <c r="A15601" t="s">
        <v>15606</v>
      </c>
    </row>
    <row r="15602" spans="1:1">
      <c r="A15602" t="s">
        <v>15607</v>
      </c>
    </row>
    <row r="15603" spans="1:1">
      <c r="A15603" t="s">
        <v>15608</v>
      </c>
    </row>
    <row r="15604" spans="1:1">
      <c r="A15604" t="s">
        <v>15609</v>
      </c>
    </row>
    <row r="15605" spans="1:1">
      <c r="A15605" t="s">
        <v>15610</v>
      </c>
    </row>
    <row r="15606" spans="1:1">
      <c r="A15606" t="s">
        <v>15611</v>
      </c>
    </row>
    <row r="15607" spans="1:1">
      <c r="A15607" t="s">
        <v>15612</v>
      </c>
    </row>
    <row r="15608" spans="1:1">
      <c r="A15608" t="s">
        <v>15613</v>
      </c>
    </row>
    <row r="15609" spans="1:1">
      <c r="A15609" t="s">
        <v>15614</v>
      </c>
    </row>
    <row r="15610" spans="1:1">
      <c r="A15610" t="s">
        <v>15615</v>
      </c>
    </row>
    <row r="15611" spans="1:1">
      <c r="A15611" t="s">
        <v>15616</v>
      </c>
    </row>
    <row r="15612" spans="1:1">
      <c r="A15612" t="s">
        <v>15617</v>
      </c>
    </row>
    <row r="15613" spans="1:1">
      <c r="A15613" t="s">
        <v>15618</v>
      </c>
    </row>
    <row r="15614" spans="1:1">
      <c r="A15614" t="s">
        <v>15619</v>
      </c>
    </row>
    <row r="15615" spans="1:1">
      <c r="A15615" t="s">
        <v>15620</v>
      </c>
    </row>
    <row r="15616" spans="1:1">
      <c r="A15616" t="s">
        <v>15621</v>
      </c>
    </row>
    <row r="15617" spans="1:1">
      <c r="A15617" t="s">
        <v>15622</v>
      </c>
    </row>
    <row r="15618" spans="1:1">
      <c r="A15618" t="s">
        <v>15623</v>
      </c>
    </row>
    <row r="15619" spans="1:1">
      <c r="A15619" t="s">
        <v>15624</v>
      </c>
    </row>
    <row r="15620" spans="1:1">
      <c r="A15620" t="s">
        <v>15625</v>
      </c>
    </row>
    <row r="15621" spans="1:1">
      <c r="A15621" t="s">
        <v>15626</v>
      </c>
    </row>
    <row r="15622" spans="1:1">
      <c r="A15622" t="s">
        <v>15627</v>
      </c>
    </row>
    <row r="15623" spans="1:1">
      <c r="A15623" t="s">
        <v>15628</v>
      </c>
    </row>
    <row r="15624" spans="1:1">
      <c r="A15624" t="s">
        <v>15629</v>
      </c>
    </row>
    <row r="15625" spans="1:1">
      <c r="A15625" t="s">
        <v>15630</v>
      </c>
    </row>
    <row r="15626" spans="1:1">
      <c r="A15626" t="s">
        <v>15631</v>
      </c>
    </row>
    <row r="15627" spans="1:1">
      <c r="A15627" t="s">
        <v>15632</v>
      </c>
    </row>
    <row r="15628" spans="1:1">
      <c r="A15628" t="s">
        <v>15633</v>
      </c>
    </row>
    <row r="15629" spans="1:1">
      <c r="A15629" t="s">
        <v>15634</v>
      </c>
    </row>
    <row r="15630" spans="1:1">
      <c r="A15630" t="s">
        <v>15635</v>
      </c>
    </row>
    <row r="15631" spans="1:1">
      <c r="A15631" t="s">
        <v>15636</v>
      </c>
    </row>
    <row r="15632" spans="1:1">
      <c r="A15632" t="s">
        <v>15637</v>
      </c>
    </row>
    <row r="15633" spans="1:1">
      <c r="A15633" t="s">
        <v>15638</v>
      </c>
    </row>
    <row r="15634" spans="1:1">
      <c r="A15634" t="s">
        <v>15639</v>
      </c>
    </row>
    <row r="15635" spans="1:1">
      <c r="A15635" t="s">
        <v>15640</v>
      </c>
    </row>
    <row r="15636" spans="1:1">
      <c r="A15636" t="s">
        <v>15641</v>
      </c>
    </row>
    <row r="15637" spans="1:1">
      <c r="A15637" t="s">
        <v>15642</v>
      </c>
    </row>
    <row r="15638" spans="1:1">
      <c r="A15638" t="s">
        <v>15643</v>
      </c>
    </row>
    <row r="15639" spans="1:1">
      <c r="A15639" t="s">
        <v>15644</v>
      </c>
    </row>
    <row r="15640" spans="1:1">
      <c r="A15640" t="s">
        <v>15645</v>
      </c>
    </row>
    <row r="15641" spans="1:1">
      <c r="A15641" t="s">
        <v>15646</v>
      </c>
    </row>
    <row r="15642" spans="1:1">
      <c r="A15642" t="s">
        <v>15647</v>
      </c>
    </row>
    <row r="15643" spans="1:1">
      <c r="A15643" t="s">
        <v>15648</v>
      </c>
    </row>
    <row r="15644" spans="1:1">
      <c r="A15644" t="s">
        <v>15649</v>
      </c>
    </row>
    <row r="15645" spans="1:1">
      <c r="A15645" t="s">
        <v>15650</v>
      </c>
    </row>
    <row r="15646" spans="1:1">
      <c r="A15646" t="s">
        <v>15651</v>
      </c>
    </row>
    <row r="15647" spans="1:1">
      <c r="A15647" t="s">
        <v>15652</v>
      </c>
    </row>
    <row r="15648" spans="1:1">
      <c r="A15648" t="s">
        <v>15653</v>
      </c>
    </row>
    <row r="15649" spans="1:1">
      <c r="A15649" t="s">
        <v>15654</v>
      </c>
    </row>
    <row r="15650" spans="1:1">
      <c r="A15650" t="s">
        <v>15655</v>
      </c>
    </row>
    <row r="15651" spans="1:1">
      <c r="A15651" t="s">
        <v>15656</v>
      </c>
    </row>
    <row r="15652" spans="1:1">
      <c r="A15652" t="s">
        <v>15657</v>
      </c>
    </row>
    <row r="15653" spans="1:1">
      <c r="A15653" t="s">
        <v>15658</v>
      </c>
    </row>
    <row r="15654" spans="1:1">
      <c r="A15654" t="s">
        <v>15659</v>
      </c>
    </row>
    <row r="15655" spans="1:1">
      <c r="A15655" t="s">
        <v>15660</v>
      </c>
    </row>
    <row r="15656" spans="1:1">
      <c r="A15656" t="s">
        <v>15661</v>
      </c>
    </row>
    <row r="15657" spans="1:1">
      <c r="A15657" t="s">
        <v>15662</v>
      </c>
    </row>
    <row r="15658" spans="1:1">
      <c r="A15658" t="s">
        <v>15663</v>
      </c>
    </row>
    <row r="15659" spans="1:1">
      <c r="A15659" t="s">
        <v>15664</v>
      </c>
    </row>
    <row r="15660" spans="1:1">
      <c r="A15660" t="s">
        <v>15665</v>
      </c>
    </row>
    <row r="15661" spans="1:1">
      <c r="A15661" t="s">
        <v>15666</v>
      </c>
    </row>
    <row r="15662" spans="1:1">
      <c r="A15662" t="s">
        <v>15667</v>
      </c>
    </row>
    <row r="15663" spans="1:1">
      <c r="A15663" t="s">
        <v>15668</v>
      </c>
    </row>
    <row r="15664" spans="1:1">
      <c r="A15664" t="s">
        <v>15669</v>
      </c>
    </row>
    <row r="15665" spans="1:1">
      <c r="A15665" t="s">
        <v>15670</v>
      </c>
    </row>
    <row r="15666" spans="1:1">
      <c r="A15666" t="s">
        <v>15671</v>
      </c>
    </row>
    <row r="15667" spans="1:1">
      <c r="A15667" t="s">
        <v>15672</v>
      </c>
    </row>
    <row r="15668" spans="1:1">
      <c r="A15668" t="s">
        <v>15673</v>
      </c>
    </row>
    <row r="15669" spans="1:1">
      <c r="A15669" t="s">
        <v>15674</v>
      </c>
    </row>
    <row r="15670" spans="1:1">
      <c r="A15670" t="s">
        <v>15675</v>
      </c>
    </row>
    <row r="15671" spans="1:1">
      <c r="A15671" t="s">
        <v>15676</v>
      </c>
    </row>
    <row r="15672" spans="1:1">
      <c r="A15672" t="s">
        <v>15677</v>
      </c>
    </row>
    <row r="15673" spans="1:1">
      <c r="A15673" t="s">
        <v>15678</v>
      </c>
    </row>
    <row r="15674" spans="1:1">
      <c r="A15674" t="s">
        <v>15679</v>
      </c>
    </row>
    <row r="15675" spans="1:1">
      <c r="A15675" t="s">
        <v>15680</v>
      </c>
    </row>
    <row r="15676" spans="1:1">
      <c r="A15676" t="s">
        <v>15681</v>
      </c>
    </row>
    <row r="15677" spans="1:1">
      <c r="A15677" t="s">
        <v>15682</v>
      </c>
    </row>
    <row r="15678" spans="1:1">
      <c r="A15678" t="s">
        <v>15683</v>
      </c>
    </row>
    <row r="15679" spans="1:1">
      <c r="A15679" t="s">
        <v>15684</v>
      </c>
    </row>
    <row r="15680" spans="1:1">
      <c r="A15680" t="s">
        <v>15685</v>
      </c>
    </row>
    <row r="15681" spans="1:1">
      <c r="A15681" t="s">
        <v>15686</v>
      </c>
    </row>
    <row r="15682" spans="1:1">
      <c r="A15682" t="s">
        <v>15687</v>
      </c>
    </row>
    <row r="15683" spans="1:1">
      <c r="A15683" t="s">
        <v>15688</v>
      </c>
    </row>
    <row r="15684" spans="1:1">
      <c r="A15684" t="s">
        <v>15689</v>
      </c>
    </row>
    <row r="15685" spans="1:1">
      <c r="A15685" t="s">
        <v>15690</v>
      </c>
    </row>
    <row r="15686" spans="1:1">
      <c r="A15686" t="s">
        <v>15691</v>
      </c>
    </row>
    <row r="15687" spans="1:1">
      <c r="A15687" t="s">
        <v>15692</v>
      </c>
    </row>
    <row r="15688" spans="1:1">
      <c r="A15688" t="s">
        <v>15693</v>
      </c>
    </row>
    <row r="15689" spans="1:1">
      <c r="A15689" t="s">
        <v>15694</v>
      </c>
    </row>
    <row r="15690" spans="1:1">
      <c r="A15690" t="s">
        <v>15695</v>
      </c>
    </row>
    <row r="15691" spans="1:1">
      <c r="A15691" t="s">
        <v>15696</v>
      </c>
    </row>
    <row r="15692" spans="1:1">
      <c r="A15692" t="s">
        <v>15697</v>
      </c>
    </row>
    <row r="15693" spans="1:1">
      <c r="A15693" t="s">
        <v>15698</v>
      </c>
    </row>
    <row r="15694" spans="1:1">
      <c r="A15694" t="s">
        <v>15699</v>
      </c>
    </row>
    <row r="15695" spans="1:1">
      <c r="A15695" t="s">
        <v>15700</v>
      </c>
    </row>
    <row r="15696" spans="1:1">
      <c r="A15696" t="s">
        <v>15701</v>
      </c>
    </row>
    <row r="15697" spans="1:1">
      <c r="A15697" t="s">
        <v>15702</v>
      </c>
    </row>
    <row r="15698" spans="1:1">
      <c r="A15698" t="s">
        <v>15703</v>
      </c>
    </row>
    <row r="15699" spans="1:1">
      <c r="A15699" t="s">
        <v>15704</v>
      </c>
    </row>
    <row r="15700" spans="1:1">
      <c r="A15700" t="s">
        <v>15705</v>
      </c>
    </row>
    <row r="15701" spans="1:1">
      <c r="A15701" t="s">
        <v>15706</v>
      </c>
    </row>
    <row r="15702" spans="1:1">
      <c r="A15702" t="s">
        <v>15707</v>
      </c>
    </row>
    <row r="15703" spans="1:1">
      <c r="A15703" t="s">
        <v>15708</v>
      </c>
    </row>
    <row r="15704" spans="1:1">
      <c r="A15704" t="s">
        <v>15709</v>
      </c>
    </row>
    <row r="15705" spans="1:1">
      <c r="A15705" t="s">
        <v>15710</v>
      </c>
    </row>
    <row r="15706" spans="1:1">
      <c r="A15706" t="s">
        <v>15711</v>
      </c>
    </row>
    <row r="15707" spans="1:1">
      <c r="A15707" t="s">
        <v>15712</v>
      </c>
    </row>
    <row r="15708" spans="1:1">
      <c r="A15708" t="s">
        <v>15713</v>
      </c>
    </row>
    <row r="15709" spans="1:1">
      <c r="A15709" t="s">
        <v>15714</v>
      </c>
    </row>
    <row r="15710" spans="1:1">
      <c r="A15710" t="s">
        <v>15715</v>
      </c>
    </row>
    <row r="15711" spans="1:1">
      <c r="A15711" t="s">
        <v>15716</v>
      </c>
    </row>
    <row r="15712" spans="1:1">
      <c r="A15712" t="s">
        <v>15717</v>
      </c>
    </row>
    <row r="15713" spans="1:1">
      <c r="A15713" t="s">
        <v>15718</v>
      </c>
    </row>
    <row r="15714" spans="1:1">
      <c r="A15714" t="s">
        <v>15719</v>
      </c>
    </row>
    <row r="15715" spans="1:1">
      <c r="A15715" t="s">
        <v>15720</v>
      </c>
    </row>
    <row r="15716" spans="1:1">
      <c r="A15716" t="s">
        <v>15721</v>
      </c>
    </row>
    <row r="15717" spans="1:1">
      <c r="A15717" t="s">
        <v>15722</v>
      </c>
    </row>
    <row r="15718" spans="1:1">
      <c r="A15718" t="s">
        <v>15723</v>
      </c>
    </row>
    <row r="15719" spans="1:1">
      <c r="A15719" t="s">
        <v>15724</v>
      </c>
    </row>
    <row r="15720" spans="1:1">
      <c r="A15720" t="s">
        <v>15725</v>
      </c>
    </row>
    <row r="15721" spans="1:1">
      <c r="A15721" t="s">
        <v>15726</v>
      </c>
    </row>
    <row r="15722" spans="1:1">
      <c r="A15722" t="s">
        <v>15727</v>
      </c>
    </row>
    <row r="15723" spans="1:1">
      <c r="A15723" t="s">
        <v>15728</v>
      </c>
    </row>
    <row r="15724" spans="1:1">
      <c r="A15724" t="s">
        <v>15729</v>
      </c>
    </row>
    <row r="15725" spans="1:1">
      <c r="A15725" t="s">
        <v>15730</v>
      </c>
    </row>
    <row r="15726" spans="1:1">
      <c r="A15726" t="s">
        <v>15731</v>
      </c>
    </row>
    <row r="15727" spans="1:1">
      <c r="A15727" t="s">
        <v>15732</v>
      </c>
    </row>
    <row r="15728" spans="1:1">
      <c r="A15728" t="s">
        <v>15733</v>
      </c>
    </row>
    <row r="15729" spans="1:1">
      <c r="A15729" t="s">
        <v>15734</v>
      </c>
    </row>
    <row r="15730" spans="1:1">
      <c r="A15730" t="s">
        <v>15735</v>
      </c>
    </row>
    <row r="15731" spans="1:1">
      <c r="A15731" t="s">
        <v>15736</v>
      </c>
    </row>
    <row r="15732" spans="1:1">
      <c r="A15732" t="s">
        <v>15737</v>
      </c>
    </row>
    <row r="15733" spans="1:1">
      <c r="A15733" t="s">
        <v>15738</v>
      </c>
    </row>
    <row r="15734" spans="1:1">
      <c r="A15734" t="s">
        <v>15739</v>
      </c>
    </row>
    <row r="15735" spans="1:1">
      <c r="A15735" t="s">
        <v>15740</v>
      </c>
    </row>
    <row r="15736" spans="1:1">
      <c r="A15736" t="s">
        <v>15741</v>
      </c>
    </row>
    <row r="15737" spans="1:1">
      <c r="A15737" t="s">
        <v>15742</v>
      </c>
    </row>
    <row r="15738" spans="1:1">
      <c r="A15738" t="s">
        <v>15743</v>
      </c>
    </row>
    <row r="15739" spans="1:1">
      <c r="A15739" t="s">
        <v>15744</v>
      </c>
    </row>
    <row r="15740" spans="1:1">
      <c r="A15740" t="s">
        <v>15745</v>
      </c>
    </row>
    <row r="15741" spans="1:1">
      <c r="A15741" t="s">
        <v>15746</v>
      </c>
    </row>
    <row r="15742" spans="1:1">
      <c r="A15742" t="s">
        <v>15747</v>
      </c>
    </row>
    <row r="15743" spans="1:1">
      <c r="A15743" t="s">
        <v>15748</v>
      </c>
    </row>
    <row r="15744" spans="1:1">
      <c r="A15744" t="s">
        <v>15749</v>
      </c>
    </row>
    <row r="15745" spans="1:1">
      <c r="A15745" t="s">
        <v>15750</v>
      </c>
    </row>
    <row r="15746" spans="1:1">
      <c r="A15746" t="s">
        <v>15751</v>
      </c>
    </row>
    <row r="15747" spans="1:1">
      <c r="A15747" t="s">
        <v>15752</v>
      </c>
    </row>
    <row r="15748" spans="1:1">
      <c r="A15748" t="s">
        <v>15753</v>
      </c>
    </row>
    <row r="15749" spans="1:1">
      <c r="A15749" t="s">
        <v>15754</v>
      </c>
    </row>
    <row r="15750" spans="1:1">
      <c r="A15750" t="s">
        <v>15755</v>
      </c>
    </row>
    <row r="15751" spans="1:1">
      <c r="A15751" t="s">
        <v>15756</v>
      </c>
    </row>
    <row r="15752" spans="1:1">
      <c r="A15752" t="s">
        <v>15757</v>
      </c>
    </row>
    <row r="15753" spans="1:1">
      <c r="A15753" t="s">
        <v>15758</v>
      </c>
    </row>
    <row r="15754" spans="1:1">
      <c r="A15754" t="s">
        <v>15759</v>
      </c>
    </row>
    <row r="15755" spans="1:1">
      <c r="A15755" t="s">
        <v>15760</v>
      </c>
    </row>
    <row r="15756" spans="1:1">
      <c r="A15756" t="s">
        <v>15761</v>
      </c>
    </row>
    <row r="15757" spans="1:1">
      <c r="A15757" t="s">
        <v>15762</v>
      </c>
    </row>
    <row r="15758" spans="1:1">
      <c r="A15758" t="s">
        <v>15763</v>
      </c>
    </row>
    <row r="15759" spans="1:1">
      <c r="A15759" t="s">
        <v>15764</v>
      </c>
    </row>
    <row r="15760" spans="1:1">
      <c r="A15760" t="s">
        <v>15765</v>
      </c>
    </row>
    <row r="15761" spans="1:1">
      <c r="A15761" t="s">
        <v>15766</v>
      </c>
    </row>
    <row r="15762" spans="1:1">
      <c r="A15762" t="s">
        <v>15767</v>
      </c>
    </row>
    <row r="15763" spans="1:1">
      <c r="A15763" t="s">
        <v>15768</v>
      </c>
    </row>
    <row r="15764" spans="1:1">
      <c r="A15764" t="s">
        <v>15769</v>
      </c>
    </row>
    <row r="15765" spans="1:1">
      <c r="A15765" t="s">
        <v>15770</v>
      </c>
    </row>
    <row r="15766" spans="1:1">
      <c r="A15766" t="s">
        <v>15771</v>
      </c>
    </row>
    <row r="15767" spans="1:1">
      <c r="A15767" t="s">
        <v>15772</v>
      </c>
    </row>
    <row r="15768" spans="1:1">
      <c r="A15768" t="s">
        <v>15773</v>
      </c>
    </row>
    <row r="15769" spans="1:1">
      <c r="A15769" t="s">
        <v>15774</v>
      </c>
    </row>
    <row r="15770" spans="1:1">
      <c r="A15770" t="s">
        <v>15775</v>
      </c>
    </row>
    <row r="15771" spans="1:1">
      <c r="A15771" t="s">
        <v>15776</v>
      </c>
    </row>
    <row r="15772" spans="1:1">
      <c r="A15772" t="s">
        <v>15777</v>
      </c>
    </row>
    <row r="15773" spans="1:1">
      <c r="A15773" t="s">
        <v>15778</v>
      </c>
    </row>
    <row r="15774" spans="1:1">
      <c r="A15774" t="s">
        <v>15779</v>
      </c>
    </row>
    <row r="15775" spans="1:1">
      <c r="A15775" t="s">
        <v>15780</v>
      </c>
    </row>
    <row r="15776" spans="1:1">
      <c r="A15776" t="s">
        <v>15781</v>
      </c>
    </row>
    <row r="15777" spans="1:1">
      <c r="A15777" t="s">
        <v>15782</v>
      </c>
    </row>
    <row r="15778" spans="1:1">
      <c r="A15778" t="s">
        <v>15783</v>
      </c>
    </row>
    <row r="15779" spans="1:1">
      <c r="A15779" t="s">
        <v>15784</v>
      </c>
    </row>
    <row r="15780" spans="1:1">
      <c r="A15780" t="s">
        <v>15785</v>
      </c>
    </row>
    <row r="15781" spans="1:1">
      <c r="A15781" t="s">
        <v>15786</v>
      </c>
    </row>
    <row r="15782" spans="1:1">
      <c r="A15782" t="s">
        <v>15787</v>
      </c>
    </row>
    <row r="15783" spans="1:1">
      <c r="A15783" t="s">
        <v>15788</v>
      </c>
    </row>
    <row r="15784" spans="1:1">
      <c r="A15784" t="s">
        <v>15789</v>
      </c>
    </row>
    <row r="15785" spans="1:1">
      <c r="A15785" t="s">
        <v>15790</v>
      </c>
    </row>
    <row r="15786" spans="1:1">
      <c r="A15786" t="s">
        <v>15791</v>
      </c>
    </row>
    <row r="15787" spans="1:1">
      <c r="A15787" t="s">
        <v>15792</v>
      </c>
    </row>
    <row r="15788" spans="1:1">
      <c r="A15788" t="s">
        <v>15793</v>
      </c>
    </row>
    <row r="15789" spans="1:1">
      <c r="A15789" t="s">
        <v>15794</v>
      </c>
    </row>
    <row r="15790" spans="1:1">
      <c r="A15790" t="s">
        <v>15795</v>
      </c>
    </row>
    <row r="15791" spans="1:1">
      <c r="A15791" t="s">
        <v>15796</v>
      </c>
    </row>
    <row r="15792" spans="1:1">
      <c r="A15792" t="s">
        <v>15797</v>
      </c>
    </row>
    <row r="15793" spans="1:1">
      <c r="A15793" t="s">
        <v>15798</v>
      </c>
    </row>
    <row r="15794" spans="1:1">
      <c r="A15794" t="s">
        <v>15799</v>
      </c>
    </row>
    <row r="15795" spans="1:1">
      <c r="A15795" t="s">
        <v>15800</v>
      </c>
    </row>
    <row r="15796" spans="1:1">
      <c r="A15796" t="s">
        <v>15801</v>
      </c>
    </row>
    <row r="15797" spans="1:1">
      <c r="A15797" t="s">
        <v>15802</v>
      </c>
    </row>
    <row r="15798" spans="1:1">
      <c r="A15798" t="s">
        <v>15803</v>
      </c>
    </row>
    <row r="15799" spans="1:1">
      <c r="A15799" t="s">
        <v>15804</v>
      </c>
    </row>
    <row r="15800" spans="1:1">
      <c r="A15800" t="s">
        <v>15805</v>
      </c>
    </row>
    <row r="15801" spans="1:1">
      <c r="A15801" t="s">
        <v>15806</v>
      </c>
    </row>
    <row r="15802" spans="1:1">
      <c r="A15802" t="s">
        <v>15807</v>
      </c>
    </row>
    <row r="15803" spans="1:1">
      <c r="A15803" t="s">
        <v>15808</v>
      </c>
    </row>
    <row r="15804" spans="1:1">
      <c r="A15804" t="s">
        <v>15809</v>
      </c>
    </row>
    <row r="15805" spans="1:1">
      <c r="A15805" t="s">
        <v>15810</v>
      </c>
    </row>
    <row r="15806" spans="1:1">
      <c r="A15806" t="s">
        <v>15811</v>
      </c>
    </row>
    <row r="15807" spans="1:1">
      <c r="A15807" t="s">
        <v>15812</v>
      </c>
    </row>
    <row r="15808" spans="1:1">
      <c r="A15808" t="s">
        <v>15813</v>
      </c>
    </row>
    <row r="15809" spans="1:1">
      <c r="A15809" t="s">
        <v>15814</v>
      </c>
    </row>
    <row r="15810" spans="1:1">
      <c r="A15810" t="s">
        <v>15815</v>
      </c>
    </row>
    <row r="15811" spans="1:1">
      <c r="A15811" t="s">
        <v>15816</v>
      </c>
    </row>
    <row r="15812" spans="1:1">
      <c r="A15812" t="s">
        <v>15817</v>
      </c>
    </row>
    <row r="15813" spans="1:1">
      <c r="A15813" t="s">
        <v>15818</v>
      </c>
    </row>
    <row r="15814" spans="1:1">
      <c r="A15814" t="s">
        <v>15819</v>
      </c>
    </row>
    <row r="15815" spans="1:1">
      <c r="A15815" t="s">
        <v>15820</v>
      </c>
    </row>
    <row r="15816" spans="1:1">
      <c r="A15816" t="s">
        <v>15821</v>
      </c>
    </row>
    <row r="15817" spans="1:1">
      <c r="A15817" t="s">
        <v>15822</v>
      </c>
    </row>
    <row r="15818" spans="1:1">
      <c r="A15818" t="s">
        <v>15823</v>
      </c>
    </row>
    <row r="15819" spans="1:1">
      <c r="A15819" t="s">
        <v>15824</v>
      </c>
    </row>
    <row r="15820" spans="1:1">
      <c r="A15820" t="s">
        <v>15825</v>
      </c>
    </row>
    <row r="15821" spans="1:1">
      <c r="A15821" t="s">
        <v>15826</v>
      </c>
    </row>
    <row r="15822" spans="1:1">
      <c r="A15822" t="s">
        <v>15827</v>
      </c>
    </row>
    <row r="15823" spans="1:1">
      <c r="A15823" t="s">
        <v>15828</v>
      </c>
    </row>
    <row r="15824" spans="1:1">
      <c r="A15824" t="s">
        <v>15829</v>
      </c>
    </row>
    <row r="15825" spans="1:1">
      <c r="A15825" t="s">
        <v>15830</v>
      </c>
    </row>
    <row r="15826" spans="1:1">
      <c r="A15826" t="s">
        <v>15831</v>
      </c>
    </row>
    <row r="15827" spans="1:1">
      <c r="A15827" t="s">
        <v>15832</v>
      </c>
    </row>
    <row r="15828" spans="1:1">
      <c r="A15828" t="s">
        <v>15833</v>
      </c>
    </row>
    <row r="15829" spans="1:1">
      <c r="A15829" t="s">
        <v>15834</v>
      </c>
    </row>
    <row r="15830" spans="1:1">
      <c r="A15830" t="s">
        <v>15835</v>
      </c>
    </row>
    <row r="15831" spans="1:1">
      <c r="A15831" t="s">
        <v>15836</v>
      </c>
    </row>
    <row r="15832" spans="1:1">
      <c r="A15832" t="s">
        <v>15837</v>
      </c>
    </row>
    <row r="15833" spans="1:1">
      <c r="A15833" t="s">
        <v>15838</v>
      </c>
    </row>
    <row r="15834" spans="1:1">
      <c r="A15834" t="s">
        <v>15839</v>
      </c>
    </row>
    <row r="15835" spans="1:1">
      <c r="A15835" t="s">
        <v>15840</v>
      </c>
    </row>
    <row r="15836" spans="1:1">
      <c r="A15836" t="s">
        <v>15841</v>
      </c>
    </row>
    <row r="15837" spans="1:1">
      <c r="A15837" t="s">
        <v>15842</v>
      </c>
    </row>
    <row r="15838" spans="1:1">
      <c r="A15838" t="s">
        <v>15843</v>
      </c>
    </row>
    <row r="15839" spans="1:1">
      <c r="A15839" t="s">
        <v>15844</v>
      </c>
    </row>
    <row r="15840" spans="1:1">
      <c r="A15840" t="s">
        <v>15845</v>
      </c>
    </row>
    <row r="15841" spans="1:1">
      <c r="A15841" t="s">
        <v>15846</v>
      </c>
    </row>
    <row r="15842" spans="1:1">
      <c r="A15842" t="s">
        <v>15847</v>
      </c>
    </row>
    <row r="15843" spans="1:1">
      <c r="A15843" t="s">
        <v>15848</v>
      </c>
    </row>
    <row r="15844" spans="1:1">
      <c r="A15844" t="s">
        <v>15849</v>
      </c>
    </row>
    <row r="15845" spans="1:1">
      <c r="A15845" t="s">
        <v>15850</v>
      </c>
    </row>
    <row r="15846" spans="1:1">
      <c r="A15846" t="s">
        <v>15851</v>
      </c>
    </row>
    <row r="15847" spans="1:1">
      <c r="A15847" t="s">
        <v>15852</v>
      </c>
    </row>
    <row r="15848" spans="1:1">
      <c r="A15848" t="s">
        <v>15853</v>
      </c>
    </row>
    <row r="15849" spans="1:1">
      <c r="A15849" t="s">
        <v>15854</v>
      </c>
    </row>
    <row r="15850" spans="1:1">
      <c r="A15850" t="s">
        <v>15855</v>
      </c>
    </row>
    <row r="15851" spans="1:1">
      <c r="A15851" t="s">
        <v>15856</v>
      </c>
    </row>
    <row r="15852" spans="1:1">
      <c r="A15852" t="s">
        <v>15857</v>
      </c>
    </row>
    <row r="15853" spans="1:1">
      <c r="A15853" t="s">
        <v>15858</v>
      </c>
    </row>
    <row r="15854" spans="1:1">
      <c r="A15854" t="s">
        <v>15859</v>
      </c>
    </row>
    <row r="15855" spans="1:1">
      <c r="A15855" t="s">
        <v>15860</v>
      </c>
    </row>
    <row r="15856" spans="1:1">
      <c r="A15856" t="s">
        <v>15861</v>
      </c>
    </row>
    <row r="15857" spans="1:1">
      <c r="A15857" t="s">
        <v>15862</v>
      </c>
    </row>
    <row r="15858" spans="1:1">
      <c r="A15858" t="s">
        <v>15863</v>
      </c>
    </row>
    <row r="15859" spans="1:1">
      <c r="A15859" t="s">
        <v>15864</v>
      </c>
    </row>
    <row r="15860" spans="1:1">
      <c r="A15860" t="s">
        <v>15865</v>
      </c>
    </row>
    <row r="15861" spans="1:1">
      <c r="A15861" t="s">
        <v>15866</v>
      </c>
    </row>
    <row r="15862" spans="1:1">
      <c r="A15862" t="s">
        <v>15867</v>
      </c>
    </row>
    <row r="15863" spans="1:1">
      <c r="A15863" t="s">
        <v>15868</v>
      </c>
    </row>
    <row r="15864" spans="1:1">
      <c r="A15864" t="s">
        <v>15869</v>
      </c>
    </row>
    <row r="15865" spans="1:1">
      <c r="A15865" t="s">
        <v>15870</v>
      </c>
    </row>
    <row r="15866" spans="1:1">
      <c r="A15866" t="s">
        <v>15871</v>
      </c>
    </row>
    <row r="15867" spans="1:1">
      <c r="A15867" t="s">
        <v>15872</v>
      </c>
    </row>
    <row r="15868" spans="1:1">
      <c r="A15868" t="s">
        <v>15873</v>
      </c>
    </row>
    <row r="15869" spans="1:1">
      <c r="A15869" t="s">
        <v>15874</v>
      </c>
    </row>
    <row r="15870" spans="1:1">
      <c r="A15870" t="s">
        <v>15875</v>
      </c>
    </row>
    <row r="15871" spans="1:1">
      <c r="A15871" t="s">
        <v>15876</v>
      </c>
    </row>
    <row r="15872" spans="1:1">
      <c r="A15872" t="s">
        <v>15877</v>
      </c>
    </row>
    <row r="15873" spans="1:1">
      <c r="A15873" t="s">
        <v>15878</v>
      </c>
    </row>
    <row r="15874" spans="1:1">
      <c r="A15874" t="s">
        <v>15879</v>
      </c>
    </row>
    <row r="15875" spans="1:1">
      <c r="A15875" t="s">
        <v>15880</v>
      </c>
    </row>
    <row r="15876" spans="1:1">
      <c r="A15876" t="s">
        <v>15881</v>
      </c>
    </row>
    <row r="15877" spans="1:1">
      <c r="A15877" t="s">
        <v>15882</v>
      </c>
    </row>
    <row r="15878" spans="1:1">
      <c r="A15878" t="s">
        <v>15883</v>
      </c>
    </row>
    <row r="15879" spans="1:1">
      <c r="A15879" t="s">
        <v>15884</v>
      </c>
    </row>
    <row r="15880" spans="1:1">
      <c r="A15880" t="s">
        <v>15885</v>
      </c>
    </row>
    <row r="15881" spans="1:1">
      <c r="A15881" t="s">
        <v>15886</v>
      </c>
    </row>
    <row r="15882" spans="1:1">
      <c r="A15882" t="s">
        <v>15887</v>
      </c>
    </row>
    <row r="15883" spans="1:1">
      <c r="A15883" t="s">
        <v>15888</v>
      </c>
    </row>
    <row r="15884" spans="1:1">
      <c r="A15884" t="s">
        <v>15889</v>
      </c>
    </row>
    <row r="15885" spans="1:1">
      <c r="A15885" t="s">
        <v>15890</v>
      </c>
    </row>
    <row r="15886" spans="1:1">
      <c r="A15886" t="s">
        <v>15891</v>
      </c>
    </row>
    <row r="15887" spans="1:1">
      <c r="A15887" t="s">
        <v>15892</v>
      </c>
    </row>
    <row r="15888" spans="1:1">
      <c r="A15888" t="s">
        <v>15893</v>
      </c>
    </row>
    <row r="15889" spans="1:1">
      <c r="A15889" t="s">
        <v>15894</v>
      </c>
    </row>
    <row r="15890" spans="1:1">
      <c r="A15890" t="s">
        <v>15895</v>
      </c>
    </row>
    <row r="15891" spans="1:1">
      <c r="A15891" t="s">
        <v>15896</v>
      </c>
    </row>
    <row r="15892" spans="1:1">
      <c r="A15892" t="s">
        <v>15897</v>
      </c>
    </row>
    <row r="15893" spans="1:1">
      <c r="A15893" t="s">
        <v>15898</v>
      </c>
    </row>
    <row r="15894" spans="1:1">
      <c r="A15894" t="s">
        <v>15899</v>
      </c>
    </row>
    <row r="15895" spans="1:1">
      <c r="A15895" t="s">
        <v>15900</v>
      </c>
    </row>
    <row r="15896" spans="1:1">
      <c r="A15896" t="s">
        <v>15901</v>
      </c>
    </row>
    <row r="15897" spans="1:1">
      <c r="A15897" t="s">
        <v>15902</v>
      </c>
    </row>
    <row r="15898" spans="1:1">
      <c r="A15898" t="s">
        <v>15903</v>
      </c>
    </row>
    <row r="15899" spans="1:1">
      <c r="A15899" t="s">
        <v>15904</v>
      </c>
    </row>
    <row r="15900" spans="1:1">
      <c r="A15900" t="s">
        <v>15905</v>
      </c>
    </row>
    <row r="15901" spans="1:1">
      <c r="A15901" t="s">
        <v>15906</v>
      </c>
    </row>
    <row r="15902" spans="1:1">
      <c r="A15902" t="s">
        <v>15907</v>
      </c>
    </row>
    <row r="15903" spans="1:1">
      <c r="A15903" t="s">
        <v>15908</v>
      </c>
    </row>
    <row r="15904" spans="1:1">
      <c r="A15904" t="s">
        <v>15909</v>
      </c>
    </row>
    <row r="15905" spans="1:1">
      <c r="A15905" t="s">
        <v>15910</v>
      </c>
    </row>
    <row r="15906" spans="1:1">
      <c r="A15906" t="s">
        <v>15911</v>
      </c>
    </row>
    <row r="15907" spans="1:1">
      <c r="A15907" t="s">
        <v>15912</v>
      </c>
    </row>
    <row r="15908" spans="1:1">
      <c r="A15908" t="s">
        <v>15913</v>
      </c>
    </row>
    <row r="15909" spans="1:1">
      <c r="A15909" t="s">
        <v>15914</v>
      </c>
    </row>
    <row r="15910" spans="1:1">
      <c r="A15910" t="s">
        <v>15915</v>
      </c>
    </row>
    <row r="15911" spans="1:1">
      <c r="A15911" t="s">
        <v>15916</v>
      </c>
    </row>
    <row r="15912" spans="1:1">
      <c r="A15912" t="s">
        <v>15917</v>
      </c>
    </row>
    <row r="15913" spans="1:1">
      <c r="A15913" t="s">
        <v>15918</v>
      </c>
    </row>
    <row r="15914" spans="1:1">
      <c r="A15914" t="s">
        <v>15919</v>
      </c>
    </row>
    <row r="15915" spans="1:1">
      <c r="A15915" t="s">
        <v>15920</v>
      </c>
    </row>
    <row r="15916" spans="1:1">
      <c r="A15916" t="s">
        <v>15921</v>
      </c>
    </row>
    <row r="15917" spans="1:1">
      <c r="A15917" t="s">
        <v>15922</v>
      </c>
    </row>
    <row r="15918" spans="1:1">
      <c r="A15918" t="s">
        <v>15923</v>
      </c>
    </row>
    <row r="15919" spans="1:1">
      <c r="A15919" t="s">
        <v>15924</v>
      </c>
    </row>
    <row r="15920" spans="1:1">
      <c r="A15920" t="s">
        <v>15925</v>
      </c>
    </row>
    <row r="15921" spans="1:1">
      <c r="A15921" t="s">
        <v>15926</v>
      </c>
    </row>
    <row r="15922" spans="1:1">
      <c r="A15922" t="s">
        <v>15927</v>
      </c>
    </row>
    <row r="15923" spans="1:1">
      <c r="A15923" t="s">
        <v>15928</v>
      </c>
    </row>
    <row r="15924" spans="1:1">
      <c r="A15924" t="s">
        <v>15929</v>
      </c>
    </row>
    <row r="15925" spans="1:1">
      <c r="A15925" t="s">
        <v>15930</v>
      </c>
    </row>
    <row r="15926" spans="1:1">
      <c r="A15926" t="s">
        <v>15931</v>
      </c>
    </row>
    <row r="15927" spans="1:1">
      <c r="A15927" t="s">
        <v>15932</v>
      </c>
    </row>
    <row r="15928" spans="1:1">
      <c r="A15928" t="s">
        <v>15933</v>
      </c>
    </row>
    <row r="15929" spans="1:1">
      <c r="A15929" t="s">
        <v>15934</v>
      </c>
    </row>
    <row r="15930" spans="1:1">
      <c r="A15930" t="s">
        <v>15935</v>
      </c>
    </row>
    <row r="15931" spans="1:1">
      <c r="A15931" t="s">
        <v>15936</v>
      </c>
    </row>
    <row r="15932" spans="1:1">
      <c r="A15932" t="s">
        <v>15937</v>
      </c>
    </row>
    <row r="15933" spans="1:1">
      <c r="A15933" t="s">
        <v>15938</v>
      </c>
    </row>
    <row r="15934" spans="1:1">
      <c r="A15934" t="s">
        <v>15939</v>
      </c>
    </row>
    <row r="15935" spans="1:1">
      <c r="A15935" t="s">
        <v>15940</v>
      </c>
    </row>
    <row r="15936" spans="1:1">
      <c r="A15936" t="s">
        <v>15941</v>
      </c>
    </row>
    <row r="15937" spans="1:1">
      <c r="A15937" t="s">
        <v>15942</v>
      </c>
    </row>
    <row r="15938" spans="1:1">
      <c r="A15938" t="s">
        <v>15943</v>
      </c>
    </row>
    <row r="15939" spans="1:1">
      <c r="A15939" t="s">
        <v>15944</v>
      </c>
    </row>
    <row r="15940" spans="1:1">
      <c r="A15940" t="s">
        <v>15945</v>
      </c>
    </row>
    <row r="15941" spans="1:1">
      <c r="A15941" t="s">
        <v>15946</v>
      </c>
    </row>
    <row r="15942" spans="1:1">
      <c r="A15942" t="s">
        <v>15947</v>
      </c>
    </row>
    <row r="15943" spans="1:1">
      <c r="A15943" t="s">
        <v>15948</v>
      </c>
    </row>
    <row r="15944" spans="1:1">
      <c r="A15944" t="s">
        <v>15949</v>
      </c>
    </row>
    <row r="15945" spans="1:1">
      <c r="A15945" t="s">
        <v>15950</v>
      </c>
    </row>
    <row r="15946" spans="1:1">
      <c r="A15946" t="s">
        <v>15951</v>
      </c>
    </row>
    <row r="15947" spans="1:1">
      <c r="A15947" t="s">
        <v>15952</v>
      </c>
    </row>
    <row r="15948" spans="1:1">
      <c r="A15948" t="s">
        <v>15953</v>
      </c>
    </row>
    <row r="15949" spans="1:1">
      <c r="A15949" t="s">
        <v>15954</v>
      </c>
    </row>
    <row r="15950" spans="1:1">
      <c r="A15950" t="s">
        <v>15955</v>
      </c>
    </row>
    <row r="15951" spans="1:1">
      <c r="A15951" t="s">
        <v>15956</v>
      </c>
    </row>
    <row r="15952" spans="1:1">
      <c r="A15952" t="s">
        <v>15957</v>
      </c>
    </row>
    <row r="15953" spans="1:1">
      <c r="A15953" t="s">
        <v>15958</v>
      </c>
    </row>
    <row r="15954" spans="1:1">
      <c r="A15954" t="s">
        <v>15959</v>
      </c>
    </row>
    <row r="15955" spans="1:1">
      <c r="A15955" t="s">
        <v>15960</v>
      </c>
    </row>
    <row r="15956" spans="1:1">
      <c r="A15956" t="s">
        <v>15961</v>
      </c>
    </row>
    <row r="15957" spans="1:1">
      <c r="A15957" t="s">
        <v>15962</v>
      </c>
    </row>
    <row r="15958" spans="1:1">
      <c r="A15958" t="s">
        <v>15963</v>
      </c>
    </row>
    <row r="15959" spans="1:1">
      <c r="A15959" t="s">
        <v>15964</v>
      </c>
    </row>
    <row r="15960" spans="1:1">
      <c r="A15960" t="s">
        <v>15965</v>
      </c>
    </row>
    <row r="15961" spans="1:1">
      <c r="A15961" t="s">
        <v>15966</v>
      </c>
    </row>
    <row r="15962" spans="1:1">
      <c r="A15962" t="s">
        <v>15967</v>
      </c>
    </row>
    <row r="15963" spans="1:1">
      <c r="A15963" t="s">
        <v>15968</v>
      </c>
    </row>
    <row r="15964" spans="1:1">
      <c r="A15964" t="s">
        <v>15969</v>
      </c>
    </row>
    <row r="15965" spans="1:1">
      <c r="A15965" t="s">
        <v>15970</v>
      </c>
    </row>
    <row r="15966" spans="1:1">
      <c r="A15966" t="s">
        <v>15971</v>
      </c>
    </row>
    <row r="15967" spans="1:1">
      <c r="A15967" t="s">
        <v>15972</v>
      </c>
    </row>
    <row r="15968" spans="1:1">
      <c r="A15968" t="s">
        <v>15973</v>
      </c>
    </row>
    <row r="15969" spans="1:1">
      <c r="A15969" t="s">
        <v>15974</v>
      </c>
    </row>
    <row r="15970" spans="1:1">
      <c r="A15970" t="s">
        <v>15975</v>
      </c>
    </row>
    <row r="15971" spans="1:1">
      <c r="A15971" t="s">
        <v>15976</v>
      </c>
    </row>
    <row r="15972" spans="1:1">
      <c r="A15972" t="s">
        <v>15977</v>
      </c>
    </row>
    <row r="15973" spans="1:1">
      <c r="A15973" t="s">
        <v>15978</v>
      </c>
    </row>
    <row r="15974" spans="1:1">
      <c r="A15974" t="s">
        <v>15979</v>
      </c>
    </row>
    <row r="15975" spans="1:1">
      <c r="A15975" t="s">
        <v>15980</v>
      </c>
    </row>
    <row r="15976" spans="1:1">
      <c r="A15976" t="s">
        <v>15981</v>
      </c>
    </row>
    <row r="15977" spans="1:1">
      <c r="A15977" t="s">
        <v>15982</v>
      </c>
    </row>
    <row r="15978" spans="1:1">
      <c r="A15978" t="s">
        <v>15983</v>
      </c>
    </row>
    <row r="15979" spans="1:1">
      <c r="A15979" t="s">
        <v>15984</v>
      </c>
    </row>
    <row r="15980" spans="1:1">
      <c r="A15980" t="s">
        <v>15985</v>
      </c>
    </row>
    <row r="15981" spans="1:1">
      <c r="A15981" t="s">
        <v>15986</v>
      </c>
    </row>
    <row r="15982" spans="1:1">
      <c r="A15982" t="s">
        <v>15987</v>
      </c>
    </row>
    <row r="15983" spans="1:1">
      <c r="A15983" t="s">
        <v>15988</v>
      </c>
    </row>
    <row r="15984" spans="1:1">
      <c r="A15984" t="s">
        <v>15989</v>
      </c>
    </row>
    <row r="15985" spans="1:1">
      <c r="A15985" t="s">
        <v>15990</v>
      </c>
    </row>
    <row r="15986" spans="1:1">
      <c r="A15986" t="s">
        <v>15991</v>
      </c>
    </row>
    <row r="15987" spans="1:1">
      <c r="A15987" t="s">
        <v>15992</v>
      </c>
    </row>
    <row r="15988" spans="1:1">
      <c r="A15988" t="s">
        <v>15993</v>
      </c>
    </row>
    <row r="15989" spans="1:1">
      <c r="A15989" t="s">
        <v>15994</v>
      </c>
    </row>
    <row r="15990" spans="1:1">
      <c r="A15990" t="s">
        <v>15995</v>
      </c>
    </row>
    <row r="15991" spans="1:1">
      <c r="A15991" t="s">
        <v>15996</v>
      </c>
    </row>
    <row r="15992" spans="1:1">
      <c r="A15992" t="s">
        <v>15997</v>
      </c>
    </row>
    <row r="15993" spans="1:1">
      <c r="A15993" t="s">
        <v>15998</v>
      </c>
    </row>
    <row r="15994" spans="1:1">
      <c r="A15994" t="s">
        <v>15999</v>
      </c>
    </row>
    <row r="15995" spans="1:1">
      <c r="A15995" t="s">
        <v>16000</v>
      </c>
    </row>
    <row r="15996" spans="1:1">
      <c r="A15996" t="s">
        <v>16001</v>
      </c>
    </row>
    <row r="15997" spans="1:1">
      <c r="A15997" t="s">
        <v>16002</v>
      </c>
    </row>
    <row r="15998" spans="1:1">
      <c r="A15998" t="s">
        <v>16003</v>
      </c>
    </row>
    <row r="15999" spans="1:1">
      <c r="A15999" t="s">
        <v>16004</v>
      </c>
    </row>
    <row r="16000" spans="1:1">
      <c r="A16000" t="s">
        <v>16005</v>
      </c>
    </row>
    <row r="16001" spans="1:1">
      <c r="A16001" t="s">
        <v>16006</v>
      </c>
    </row>
    <row r="16002" spans="1:1">
      <c r="A16002" t="s">
        <v>16007</v>
      </c>
    </row>
    <row r="16003" spans="1:1">
      <c r="A16003" t="s">
        <v>16008</v>
      </c>
    </row>
    <row r="16004" spans="1:1">
      <c r="A16004" t="s">
        <v>16009</v>
      </c>
    </row>
    <row r="16005" spans="1:1">
      <c r="A16005" t="s">
        <v>16010</v>
      </c>
    </row>
    <row r="16006" spans="1:1">
      <c r="A16006" t="s">
        <v>16011</v>
      </c>
    </row>
    <row r="16007" spans="1:1">
      <c r="A16007" t="s">
        <v>16012</v>
      </c>
    </row>
    <row r="16008" spans="1:1">
      <c r="A16008" t="s">
        <v>16013</v>
      </c>
    </row>
    <row r="16009" spans="1:1">
      <c r="A16009" t="s">
        <v>16014</v>
      </c>
    </row>
    <row r="16010" spans="1:1">
      <c r="A16010" t="s">
        <v>16015</v>
      </c>
    </row>
    <row r="16011" spans="1:1">
      <c r="A16011" t="s">
        <v>16016</v>
      </c>
    </row>
    <row r="16012" spans="1:1">
      <c r="A16012" t="s">
        <v>16017</v>
      </c>
    </row>
    <row r="16013" spans="1:1">
      <c r="A16013" t="s">
        <v>16018</v>
      </c>
    </row>
    <row r="16014" spans="1:1">
      <c r="A16014" t="s">
        <v>16019</v>
      </c>
    </row>
    <row r="16015" spans="1:1">
      <c r="A16015" t="s">
        <v>16020</v>
      </c>
    </row>
    <row r="16016" spans="1:1">
      <c r="A16016" t="s">
        <v>16021</v>
      </c>
    </row>
    <row r="16017" spans="1:1">
      <c r="A16017" t="s">
        <v>16022</v>
      </c>
    </row>
    <row r="16018" spans="1:1">
      <c r="A16018" t="s">
        <v>16023</v>
      </c>
    </row>
    <row r="16019" spans="1:1">
      <c r="A16019" t="s">
        <v>16024</v>
      </c>
    </row>
    <row r="16020" spans="1:1">
      <c r="A16020" t="s">
        <v>16025</v>
      </c>
    </row>
    <row r="16021" spans="1:1">
      <c r="A16021" t="s">
        <v>16026</v>
      </c>
    </row>
    <row r="16022" spans="1:1">
      <c r="A16022" t="s">
        <v>16027</v>
      </c>
    </row>
    <row r="16023" spans="1:1">
      <c r="A16023" t="s">
        <v>16028</v>
      </c>
    </row>
    <row r="16024" spans="1:1">
      <c r="A16024" t="s">
        <v>16029</v>
      </c>
    </row>
    <row r="16025" spans="1:1">
      <c r="A16025" t="s">
        <v>16030</v>
      </c>
    </row>
    <row r="16026" spans="1:1">
      <c r="A16026" t="s">
        <v>16031</v>
      </c>
    </row>
    <row r="16027" spans="1:1">
      <c r="A16027" t="s">
        <v>16032</v>
      </c>
    </row>
    <row r="16028" spans="1:1">
      <c r="A16028" t="s">
        <v>16033</v>
      </c>
    </row>
    <row r="16029" spans="1:1">
      <c r="A16029" t="s">
        <v>16034</v>
      </c>
    </row>
    <row r="16030" spans="1:1">
      <c r="A16030" t="s">
        <v>16035</v>
      </c>
    </row>
    <row r="16031" spans="1:1">
      <c r="A16031" t="s">
        <v>16036</v>
      </c>
    </row>
    <row r="16032" spans="1:1">
      <c r="A16032" t="s">
        <v>16037</v>
      </c>
    </row>
    <row r="16033" spans="1:1">
      <c r="A16033" t="s">
        <v>16038</v>
      </c>
    </row>
    <row r="16034" spans="1:1">
      <c r="A16034" t="s">
        <v>16039</v>
      </c>
    </row>
    <row r="16035" spans="1:1">
      <c r="A16035" t="s">
        <v>16040</v>
      </c>
    </row>
    <row r="16036" spans="1:1">
      <c r="A16036" t="s">
        <v>16041</v>
      </c>
    </row>
    <row r="16037" spans="1:1">
      <c r="A16037" t="s">
        <v>16042</v>
      </c>
    </row>
    <row r="16038" spans="1:1">
      <c r="A16038" t="s">
        <v>16043</v>
      </c>
    </row>
    <row r="16039" spans="1:1">
      <c r="A16039" t="s">
        <v>16044</v>
      </c>
    </row>
    <row r="16040" spans="1:1">
      <c r="A16040" t="s">
        <v>16045</v>
      </c>
    </row>
    <row r="16041" spans="1:1">
      <c r="A16041" t="s">
        <v>16046</v>
      </c>
    </row>
    <row r="16042" spans="1:1">
      <c r="A16042" t="s">
        <v>16047</v>
      </c>
    </row>
    <row r="16043" spans="1:1">
      <c r="A16043" t="s">
        <v>16048</v>
      </c>
    </row>
    <row r="16044" spans="1:1">
      <c r="A16044" t="s">
        <v>16049</v>
      </c>
    </row>
    <row r="16045" spans="1:1">
      <c r="A16045" t="s">
        <v>16050</v>
      </c>
    </row>
    <row r="16046" spans="1:1">
      <c r="A16046" t="s">
        <v>16051</v>
      </c>
    </row>
    <row r="16047" spans="1:1">
      <c r="A16047" t="s">
        <v>16052</v>
      </c>
    </row>
    <row r="16048" spans="1:1">
      <c r="A16048" t="s">
        <v>16053</v>
      </c>
    </row>
    <row r="16049" spans="1:1">
      <c r="A16049" t="s">
        <v>16054</v>
      </c>
    </row>
    <row r="16050" spans="1:1">
      <c r="A16050" t="s">
        <v>16055</v>
      </c>
    </row>
    <row r="16051" spans="1:1">
      <c r="A16051" t="s">
        <v>16056</v>
      </c>
    </row>
    <row r="16052" spans="1:1">
      <c r="A16052" t="s">
        <v>16057</v>
      </c>
    </row>
    <row r="16053" spans="1:1">
      <c r="A16053" t="s">
        <v>16058</v>
      </c>
    </row>
    <row r="16054" spans="1:1">
      <c r="A16054" t="s">
        <v>16059</v>
      </c>
    </row>
    <row r="16055" spans="1:1">
      <c r="A16055" t="s">
        <v>16060</v>
      </c>
    </row>
    <row r="16056" spans="1:1">
      <c r="A16056" t="s">
        <v>16061</v>
      </c>
    </row>
    <row r="16057" spans="1:1">
      <c r="A16057" t="s">
        <v>16062</v>
      </c>
    </row>
    <row r="16058" spans="1:1">
      <c r="A16058" t="s">
        <v>16063</v>
      </c>
    </row>
    <row r="16059" spans="1:1">
      <c r="A16059" t="s">
        <v>16064</v>
      </c>
    </row>
    <row r="16060" spans="1:1">
      <c r="A16060" t="s">
        <v>16065</v>
      </c>
    </row>
    <row r="16061" spans="1:1">
      <c r="A16061" t="s">
        <v>16066</v>
      </c>
    </row>
    <row r="16062" spans="1:1">
      <c r="A16062" t="s">
        <v>16067</v>
      </c>
    </row>
    <row r="16063" spans="1:1">
      <c r="A16063" t="s">
        <v>16068</v>
      </c>
    </row>
    <row r="16064" spans="1:1">
      <c r="A16064" t="s">
        <v>16069</v>
      </c>
    </row>
    <row r="16065" spans="1:1">
      <c r="A16065" t="s">
        <v>16070</v>
      </c>
    </row>
    <row r="16066" spans="1:1">
      <c r="A16066" t="s">
        <v>16071</v>
      </c>
    </row>
    <row r="16067" spans="1:1">
      <c r="A16067" t="s">
        <v>16072</v>
      </c>
    </row>
    <row r="16068" spans="1:1">
      <c r="A16068" t="s">
        <v>16073</v>
      </c>
    </row>
    <row r="16069" spans="1:1">
      <c r="A16069" t="s">
        <v>16074</v>
      </c>
    </row>
    <row r="16070" spans="1:1">
      <c r="A16070" t="s">
        <v>16075</v>
      </c>
    </row>
    <row r="16071" spans="1:1">
      <c r="A16071" t="s">
        <v>16076</v>
      </c>
    </row>
    <row r="16072" spans="1:1">
      <c r="A16072" t="s">
        <v>16077</v>
      </c>
    </row>
    <row r="16073" spans="1:1">
      <c r="A16073" t="s">
        <v>16078</v>
      </c>
    </row>
    <row r="16074" spans="1:1">
      <c r="A16074" t="s">
        <v>16079</v>
      </c>
    </row>
    <row r="16075" spans="1:1">
      <c r="A16075" t="s">
        <v>16080</v>
      </c>
    </row>
    <row r="16076" spans="1:1">
      <c r="A16076" t="s">
        <v>16081</v>
      </c>
    </row>
    <row r="16077" spans="1:1">
      <c r="A16077" t="s">
        <v>16082</v>
      </c>
    </row>
    <row r="16078" spans="1:1">
      <c r="A16078" t="s">
        <v>16083</v>
      </c>
    </row>
    <row r="16079" spans="1:1">
      <c r="A16079" t="s">
        <v>16084</v>
      </c>
    </row>
    <row r="16080" spans="1:1">
      <c r="A16080" t="s">
        <v>16085</v>
      </c>
    </row>
    <row r="16081" spans="1:1">
      <c r="A16081" t="s">
        <v>16086</v>
      </c>
    </row>
    <row r="16082" spans="1:1">
      <c r="A16082" t="s">
        <v>16087</v>
      </c>
    </row>
    <row r="16083" spans="1:1">
      <c r="A16083" t="s">
        <v>16088</v>
      </c>
    </row>
    <row r="16084" spans="1:1">
      <c r="A16084" t="s">
        <v>16089</v>
      </c>
    </row>
    <row r="16085" spans="1:1">
      <c r="A16085" t="s">
        <v>16090</v>
      </c>
    </row>
    <row r="16086" spans="1:1">
      <c r="A16086" t="s">
        <v>16091</v>
      </c>
    </row>
    <row r="16087" spans="1:1">
      <c r="A16087" t="s">
        <v>16092</v>
      </c>
    </row>
    <row r="16088" spans="1:1">
      <c r="A16088" t="s">
        <v>16093</v>
      </c>
    </row>
    <row r="16089" spans="1:1">
      <c r="A16089" t="s">
        <v>16094</v>
      </c>
    </row>
    <row r="16090" spans="1:1">
      <c r="A16090" t="s">
        <v>16095</v>
      </c>
    </row>
    <row r="16091" spans="1:1">
      <c r="A16091" t="s">
        <v>16096</v>
      </c>
    </row>
    <row r="16092" spans="1:1">
      <c r="A16092" t="s">
        <v>16097</v>
      </c>
    </row>
    <row r="16093" spans="1:1">
      <c r="A16093" t="s">
        <v>16098</v>
      </c>
    </row>
    <row r="16094" spans="1:1">
      <c r="A16094" t="s">
        <v>16099</v>
      </c>
    </row>
    <row r="16095" spans="1:1">
      <c r="A16095" t="s">
        <v>16100</v>
      </c>
    </row>
    <row r="16096" spans="1:1">
      <c r="A16096" t="s">
        <v>16101</v>
      </c>
    </row>
    <row r="16097" spans="1:1">
      <c r="A16097" t="s">
        <v>16102</v>
      </c>
    </row>
    <row r="16098" spans="1:1">
      <c r="A16098" t="s">
        <v>16103</v>
      </c>
    </row>
    <row r="16099" spans="1:1">
      <c r="A16099" t="s">
        <v>16104</v>
      </c>
    </row>
    <row r="16100" spans="1:1">
      <c r="A16100" t="s">
        <v>16105</v>
      </c>
    </row>
    <row r="16101" spans="1:1">
      <c r="A16101" t="s">
        <v>16106</v>
      </c>
    </row>
    <row r="16102" spans="1:1">
      <c r="A16102" t="s">
        <v>16107</v>
      </c>
    </row>
    <row r="16103" spans="1:1">
      <c r="A16103" t="s">
        <v>16108</v>
      </c>
    </row>
    <row r="16104" spans="1:1">
      <c r="A16104" t="s">
        <v>16109</v>
      </c>
    </row>
    <row r="16105" spans="1:1">
      <c r="A16105" t="s">
        <v>16110</v>
      </c>
    </row>
    <row r="16106" spans="1:1">
      <c r="A16106" t="s">
        <v>16111</v>
      </c>
    </row>
    <row r="16107" spans="1:1">
      <c r="A16107" t="s">
        <v>16112</v>
      </c>
    </row>
    <row r="16108" spans="1:1">
      <c r="A16108" t="s">
        <v>16113</v>
      </c>
    </row>
    <row r="16109" spans="1:1">
      <c r="A16109" t="s">
        <v>16114</v>
      </c>
    </row>
    <row r="16110" spans="1:1">
      <c r="A16110" t="s">
        <v>16115</v>
      </c>
    </row>
    <row r="16111" spans="1:1">
      <c r="A16111" t="s">
        <v>16116</v>
      </c>
    </row>
    <row r="16112" spans="1:1">
      <c r="A16112" t="s">
        <v>16117</v>
      </c>
    </row>
    <row r="16113" spans="1:1">
      <c r="A16113" t="s">
        <v>16118</v>
      </c>
    </row>
    <row r="16114" spans="1:1">
      <c r="A16114" t="s">
        <v>16119</v>
      </c>
    </row>
    <row r="16115" spans="1:1">
      <c r="A16115" t="s">
        <v>16120</v>
      </c>
    </row>
    <row r="16116" spans="1:1">
      <c r="A16116" t="s">
        <v>16121</v>
      </c>
    </row>
    <row r="16117" spans="1:1">
      <c r="A16117" t="s">
        <v>16122</v>
      </c>
    </row>
    <row r="16118" spans="1:1">
      <c r="A16118" t="s">
        <v>16123</v>
      </c>
    </row>
    <row r="16119" spans="1:1">
      <c r="A16119" t="s">
        <v>16124</v>
      </c>
    </row>
    <row r="16120" spans="1:1">
      <c r="A16120" t="s">
        <v>16125</v>
      </c>
    </row>
    <row r="16121" spans="1:1">
      <c r="A16121" t="s">
        <v>16126</v>
      </c>
    </row>
    <row r="16122" spans="1:1">
      <c r="A16122" t="s">
        <v>16127</v>
      </c>
    </row>
    <row r="16123" spans="1:1">
      <c r="A16123" t="s">
        <v>16128</v>
      </c>
    </row>
    <row r="16124" spans="1:1">
      <c r="A16124" t="s">
        <v>16129</v>
      </c>
    </row>
    <row r="16125" spans="1:1">
      <c r="A16125" t="s">
        <v>16130</v>
      </c>
    </row>
    <row r="16126" spans="1:1">
      <c r="A16126" t="s">
        <v>16131</v>
      </c>
    </row>
    <row r="16127" spans="1:1">
      <c r="A16127" t="s">
        <v>16132</v>
      </c>
    </row>
    <row r="16128" spans="1:1">
      <c r="A16128" t="s">
        <v>16133</v>
      </c>
    </row>
    <row r="16129" spans="1:1">
      <c r="A16129" t="s">
        <v>16134</v>
      </c>
    </row>
    <row r="16130" spans="1:1">
      <c r="A16130" t="s">
        <v>16135</v>
      </c>
    </row>
    <row r="16131" spans="1:1">
      <c r="A16131" t="s">
        <v>16136</v>
      </c>
    </row>
    <row r="16132" spans="1:1">
      <c r="A16132" t="s">
        <v>16137</v>
      </c>
    </row>
    <row r="16133" spans="1:1">
      <c r="A16133" t="s">
        <v>16138</v>
      </c>
    </row>
    <row r="16134" spans="1:1">
      <c r="A16134" t="s">
        <v>16139</v>
      </c>
    </row>
    <row r="16135" spans="1:1">
      <c r="A16135" t="s">
        <v>16140</v>
      </c>
    </row>
    <row r="16136" spans="1:1">
      <c r="A16136" t="s">
        <v>16141</v>
      </c>
    </row>
    <row r="16137" spans="1:1">
      <c r="A16137" t="s">
        <v>16142</v>
      </c>
    </row>
    <row r="16138" spans="1:1">
      <c r="A16138" t="s">
        <v>16143</v>
      </c>
    </row>
    <row r="16139" spans="1:1">
      <c r="A16139" t="s">
        <v>16144</v>
      </c>
    </row>
    <row r="16140" spans="1:1">
      <c r="A16140" t="s">
        <v>16145</v>
      </c>
    </row>
    <row r="16141" spans="1:1">
      <c r="A16141" t="s">
        <v>16146</v>
      </c>
    </row>
    <row r="16142" spans="1:1">
      <c r="A16142" t="s">
        <v>16147</v>
      </c>
    </row>
    <row r="16143" spans="1:1">
      <c r="A16143" t="s">
        <v>16148</v>
      </c>
    </row>
    <row r="16144" spans="1:1">
      <c r="A16144" t="s">
        <v>16149</v>
      </c>
    </row>
    <row r="16145" spans="1:1">
      <c r="A16145" t="s">
        <v>16150</v>
      </c>
    </row>
    <row r="16146" spans="1:1">
      <c r="A16146" t="s">
        <v>16151</v>
      </c>
    </row>
    <row r="16147" spans="1:1">
      <c r="A16147" t="s">
        <v>16152</v>
      </c>
    </row>
    <row r="16148" spans="1:1">
      <c r="A16148" t="s">
        <v>16153</v>
      </c>
    </row>
    <row r="16149" spans="1:1">
      <c r="A16149" t="s">
        <v>16154</v>
      </c>
    </row>
    <row r="16150" spans="1:1">
      <c r="A16150" t="s">
        <v>16155</v>
      </c>
    </row>
    <row r="16151" spans="1:1">
      <c r="A16151" t="s">
        <v>16156</v>
      </c>
    </row>
    <row r="16152" spans="1:1">
      <c r="A16152" t="s">
        <v>16157</v>
      </c>
    </row>
    <row r="16153" spans="1:1">
      <c r="A16153" t="s">
        <v>16158</v>
      </c>
    </row>
    <row r="16154" spans="1:1">
      <c r="A16154" t="s">
        <v>16159</v>
      </c>
    </row>
    <row r="16155" spans="1:1">
      <c r="A16155" t="s">
        <v>16160</v>
      </c>
    </row>
    <row r="16156" spans="1:1">
      <c r="A16156" t="s">
        <v>16161</v>
      </c>
    </row>
    <row r="16157" spans="1:1">
      <c r="A16157" t="s">
        <v>16162</v>
      </c>
    </row>
    <row r="16158" spans="1:1">
      <c r="A16158" t="s">
        <v>16163</v>
      </c>
    </row>
    <row r="16159" spans="1:1">
      <c r="A16159" t="s">
        <v>16164</v>
      </c>
    </row>
    <row r="16160" spans="1:1">
      <c r="A16160" t="s">
        <v>16165</v>
      </c>
    </row>
    <row r="16161" spans="1:1">
      <c r="A16161" t="s">
        <v>16166</v>
      </c>
    </row>
    <row r="16162" spans="1:1">
      <c r="A16162" t="s">
        <v>16167</v>
      </c>
    </row>
    <row r="16163" spans="1:1">
      <c r="A16163" t="s">
        <v>16168</v>
      </c>
    </row>
    <row r="16164" spans="1:1">
      <c r="A16164" t="s">
        <v>16169</v>
      </c>
    </row>
    <row r="16165" spans="1:1">
      <c r="A16165" t="s">
        <v>16170</v>
      </c>
    </row>
    <row r="16166" spans="1:1">
      <c r="A16166" t="s">
        <v>16171</v>
      </c>
    </row>
    <row r="16167" spans="1:1">
      <c r="A16167" t="s">
        <v>16172</v>
      </c>
    </row>
    <row r="16168" spans="1:1">
      <c r="A16168" t="s">
        <v>16173</v>
      </c>
    </row>
    <row r="16169" spans="1:1">
      <c r="A16169" t="s">
        <v>16174</v>
      </c>
    </row>
    <row r="16170" spans="1:1">
      <c r="A16170" t="s">
        <v>16175</v>
      </c>
    </row>
    <row r="16171" spans="1:1">
      <c r="A16171" t="s">
        <v>16176</v>
      </c>
    </row>
    <row r="16172" spans="1:1">
      <c r="A16172" t="s">
        <v>16177</v>
      </c>
    </row>
    <row r="16173" spans="1:1">
      <c r="A16173" t="s">
        <v>16178</v>
      </c>
    </row>
    <row r="16174" spans="1:1">
      <c r="A16174" t="s">
        <v>16179</v>
      </c>
    </row>
    <row r="16175" spans="1:1">
      <c r="A16175" t="s">
        <v>16180</v>
      </c>
    </row>
    <row r="16176" spans="1:1">
      <c r="A16176" t="s">
        <v>16181</v>
      </c>
    </row>
    <row r="16177" spans="1:1">
      <c r="A16177" t="s">
        <v>16182</v>
      </c>
    </row>
    <row r="16178" spans="1:1">
      <c r="A16178" t="s">
        <v>16183</v>
      </c>
    </row>
    <row r="16179" spans="1:1">
      <c r="A16179" t="s">
        <v>16184</v>
      </c>
    </row>
    <row r="16180" spans="1:1">
      <c r="A16180" t="s">
        <v>16185</v>
      </c>
    </row>
    <row r="16181" spans="1:1">
      <c r="A16181" t="s">
        <v>16186</v>
      </c>
    </row>
    <row r="16182" spans="1:1">
      <c r="A16182" t="s">
        <v>16187</v>
      </c>
    </row>
    <row r="16183" spans="1:1">
      <c r="A16183" t="s">
        <v>16188</v>
      </c>
    </row>
    <row r="16184" spans="1:1">
      <c r="A16184" t="s">
        <v>16189</v>
      </c>
    </row>
    <row r="16185" spans="1:1">
      <c r="A16185" t="s">
        <v>16190</v>
      </c>
    </row>
    <row r="16186" spans="1:1">
      <c r="A16186" t="s">
        <v>16191</v>
      </c>
    </row>
    <row r="16187" spans="1:1">
      <c r="A16187" t="s">
        <v>16192</v>
      </c>
    </row>
    <row r="16188" spans="1:1">
      <c r="A16188" t="s">
        <v>16193</v>
      </c>
    </row>
    <row r="16189" spans="1:1">
      <c r="A16189" t="s">
        <v>16194</v>
      </c>
    </row>
    <row r="16190" spans="1:1">
      <c r="A16190" t="s">
        <v>16195</v>
      </c>
    </row>
    <row r="16191" spans="1:1">
      <c r="A16191" t="s">
        <v>16196</v>
      </c>
    </row>
    <row r="16192" spans="1:1">
      <c r="A16192" t="s">
        <v>16197</v>
      </c>
    </row>
    <row r="16193" spans="1:1">
      <c r="A16193" t="s">
        <v>16198</v>
      </c>
    </row>
    <row r="16194" spans="1:1">
      <c r="A16194" t="s">
        <v>16199</v>
      </c>
    </row>
    <row r="16195" spans="1:1">
      <c r="A16195" t="s">
        <v>16200</v>
      </c>
    </row>
    <row r="16196" spans="1:1">
      <c r="A16196" t="s">
        <v>16201</v>
      </c>
    </row>
    <row r="16197" spans="1:1">
      <c r="A16197" t="s">
        <v>16202</v>
      </c>
    </row>
    <row r="16198" spans="1:1">
      <c r="A16198" t="s">
        <v>16203</v>
      </c>
    </row>
    <row r="16199" spans="1:1">
      <c r="A16199" t="s">
        <v>16204</v>
      </c>
    </row>
    <row r="16200" spans="1:1">
      <c r="A16200" t="s">
        <v>16205</v>
      </c>
    </row>
    <row r="16201" spans="1:1">
      <c r="A16201" t="s">
        <v>16206</v>
      </c>
    </row>
    <row r="16202" spans="1:1">
      <c r="A16202" t="s">
        <v>16207</v>
      </c>
    </row>
    <row r="16203" spans="1:1">
      <c r="A16203" t="s">
        <v>16208</v>
      </c>
    </row>
    <row r="16204" spans="1:1">
      <c r="A16204" t="s">
        <v>16209</v>
      </c>
    </row>
    <row r="16205" spans="1:1">
      <c r="A16205" t="s">
        <v>16210</v>
      </c>
    </row>
    <row r="16206" spans="1:1">
      <c r="A16206" t="s">
        <v>16211</v>
      </c>
    </row>
    <row r="16207" spans="1:1">
      <c r="A16207" t="s">
        <v>16212</v>
      </c>
    </row>
    <row r="16208" spans="1:1">
      <c r="A16208" t="s">
        <v>16213</v>
      </c>
    </row>
    <row r="16209" spans="1:1">
      <c r="A16209" t="s">
        <v>16214</v>
      </c>
    </row>
    <row r="16210" spans="1:1">
      <c r="A16210" t="s">
        <v>16215</v>
      </c>
    </row>
    <row r="16211" spans="1:1">
      <c r="A16211" t="s">
        <v>16216</v>
      </c>
    </row>
    <row r="16212" spans="1:1">
      <c r="A16212" t="s">
        <v>16217</v>
      </c>
    </row>
    <row r="16213" spans="1:1">
      <c r="A16213" t="s">
        <v>16218</v>
      </c>
    </row>
    <row r="16214" spans="1:1">
      <c r="A16214" t="s">
        <v>16219</v>
      </c>
    </row>
    <row r="16215" spans="1:1">
      <c r="A16215" t="s">
        <v>16220</v>
      </c>
    </row>
    <row r="16216" spans="1:1">
      <c r="A16216" t="s">
        <v>16221</v>
      </c>
    </row>
    <row r="16217" spans="1:1">
      <c r="A16217" t="s">
        <v>16222</v>
      </c>
    </row>
    <row r="16218" spans="1:1">
      <c r="A16218" t="s">
        <v>16223</v>
      </c>
    </row>
    <row r="16219" spans="1:1">
      <c r="A16219" t="s">
        <v>16224</v>
      </c>
    </row>
    <row r="16220" spans="1:1">
      <c r="A16220" t="s">
        <v>16225</v>
      </c>
    </row>
    <row r="16221" spans="1:1">
      <c r="A16221" t="s">
        <v>16226</v>
      </c>
    </row>
    <row r="16222" spans="1:1">
      <c r="A16222" t="s">
        <v>16227</v>
      </c>
    </row>
    <row r="16223" spans="1:1">
      <c r="A16223" t="s">
        <v>16228</v>
      </c>
    </row>
    <row r="16224" spans="1:1">
      <c r="A16224" t="s">
        <v>16229</v>
      </c>
    </row>
    <row r="16225" spans="1:1">
      <c r="A16225" t="s">
        <v>16230</v>
      </c>
    </row>
    <row r="16226" spans="1:1">
      <c r="A16226" t="s">
        <v>16231</v>
      </c>
    </row>
    <row r="16227" spans="1:1">
      <c r="A16227" t="s">
        <v>16232</v>
      </c>
    </row>
    <row r="16228" spans="1:1">
      <c r="A16228" t="s">
        <v>16233</v>
      </c>
    </row>
    <row r="16229" spans="1:1">
      <c r="A16229" t="s">
        <v>16234</v>
      </c>
    </row>
    <row r="16230" spans="1:1">
      <c r="A16230" t="s">
        <v>16235</v>
      </c>
    </row>
    <row r="16231" spans="1:1">
      <c r="A16231" t="s">
        <v>16236</v>
      </c>
    </row>
    <row r="16232" spans="1:1">
      <c r="A16232" t="s">
        <v>16237</v>
      </c>
    </row>
    <row r="16233" spans="1:1">
      <c r="A16233" t="s">
        <v>16238</v>
      </c>
    </row>
    <row r="16234" spans="1:1">
      <c r="A16234" t="s">
        <v>16239</v>
      </c>
    </row>
    <row r="16235" spans="1:1">
      <c r="A16235" t="s">
        <v>16240</v>
      </c>
    </row>
    <row r="16236" spans="1:1">
      <c r="A16236" t="s">
        <v>16241</v>
      </c>
    </row>
    <row r="16237" spans="1:1">
      <c r="A16237" t="s">
        <v>16242</v>
      </c>
    </row>
    <row r="16238" spans="1:1">
      <c r="A16238" t="s">
        <v>16243</v>
      </c>
    </row>
    <row r="16239" spans="1:1">
      <c r="A16239" t="s">
        <v>16244</v>
      </c>
    </row>
    <row r="16240" spans="1:1">
      <c r="A16240" t="s">
        <v>16245</v>
      </c>
    </row>
    <row r="16241" spans="1:1">
      <c r="A16241" t="s">
        <v>16246</v>
      </c>
    </row>
    <row r="16242" spans="1:1">
      <c r="A16242" t="s">
        <v>16247</v>
      </c>
    </row>
    <row r="16243" spans="1:1">
      <c r="A16243" t="s">
        <v>16248</v>
      </c>
    </row>
    <row r="16244" spans="1:1">
      <c r="A16244" t="s">
        <v>16249</v>
      </c>
    </row>
    <row r="16245" spans="1:1">
      <c r="A16245" t="s">
        <v>16250</v>
      </c>
    </row>
    <row r="16246" spans="1:1">
      <c r="A16246" t="s">
        <v>16251</v>
      </c>
    </row>
    <row r="16247" spans="1:1">
      <c r="A16247" t="s">
        <v>16252</v>
      </c>
    </row>
    <row r="16248" spans="1:1">
      <c r="A16248" t="s">
        <v>16253</v>
      </c>
    </row>
    <row r="16249" spans="1:1">
      <c r="A16249" t="s">
        <v>16254</v>
      </c>
    </row>
    <row r="16250" spans="1:1">
      <c r="A16250" t="s">
        <v>16255</v>
      </c>
    </row>
    <row r="16251" spans="1:1">
      <c r="A16251" t="s">
        <v>16256</v>
      </c>
    </row>
    <row r="16252" spans="1:1">
      <c r="A16252" t="s">
        <v>16257</v>
      </c>
    </row>
    <row r="16253" spans="1:1">
      <c r="A16253" t="s">
        <v>16258</v>
      </c>
    </row>
    <row r="16254" spans="1:1">
      <c r="A16254" t="s">
        <v>16259</v>
      </c>
    </row>
    <row r="16255" spans="1:1">
      <c r="A16255" t="s">
        <v>16260</v>
      </c>
    </row>
    <row r="16256" spans="1:1">
      <c r="A16256" t="s">
        <v>16261</v>
      </c>
    </row>
    <row r="16257" spans="1:1">
      <c r="A16257" t="s">
        <v>16262</v>
      </c>
    </row>
    <row r="16258" spans="1:1">
      <c r="A16258" t="s">
        <v>16263</v>
      </c>
    </row>
    <row r="16259" spans="1:1">
      <c r="A16259" t="s">
        <v>16264</v>
      </c>
    </row>
    <row r="16260" spans="1:1">
      <c r="A16260" t="s">
        <v>16265</v>
      </c>
    </row>
    <row r="16261" spans="1:1">
      <c r="A16261" t="s">
        <v>16266</v>
      </c>
    </row>
    <row r="16262" spans="1:1">
      <c r="A16262" t="s">
        <v>16267</v>
      </c>
    </row>
    <row r="16263" spans="1:1">
      <c r="A16263" t="s">
        <v>16268</v>
      </c>
    </row>
    <row r="16264" spans="1:1">
      <c r="A16264" t="s">
        <v>16269</v>
      </c>
    </row>
    <row r="16265" spans="1:1">
      <c r="A16265" t="s">
        <v>16270</v>
      </c>
    </row>
    <row r="16266" spans="1:1">
      <c r="A16266" t="s">
        <v>16271</v>
      </c>
    </row>
    <row r="16267" spans="1:1">
      <c r="A16267" t="s">
        <v>16272</v>
      </c>
    </row>
    <row r="16268" spans="1:1">
      <c r="A16268" t="s">
        <v>16273</v>
      </c>
    </row>
    <row r="16269" spans="1:1">
      <c r="A16269" t="s">
        <v>16274</v>
      </c>
    </row>
    <row r="16270" spans="1:1">
      <c r="A16270" t="s">
        <v>16275</v>
      </c>
    </row>
    <row r="16271" spans="1:1">
      <c r="A16271" t="s">
        <v>16276</v>
      </c>
    </row>
    <row r="16272" spans="1:1">
      <c r="A16272" t="s">
        <v>16277</v>
      </c>
    </row>
    <row r="16273" spans="1:1">
      <c r="A16273" t="s">
        <v>16278</v>
      </c>
    </row>
    <row r="16274" spans="1:1">
      <c r="A16274" t="s">
        <v>16279</v>
      </c>
    </row>
    <row r="16275" spans="1:1">
      <c r="A16275" t="s">
        <v>16280</v>
      </c>
    </row>
    <row r="16276" spans="1:1">
      <c r="A16276" t="s">
        <v>16281</v>
      </c>
    </row>
    <row r="16277" spans="1:1">
      <c r="A16277" t="s">
        <v>16282</v>
      </c>
    </row>
    <row r="16278" spans="1:1">
      <c r="A16278" t="s">
        <v>16283</v>
      </c>
    </row>
    <row r="16279" spans="1:1">
      <c r="A16279" t="s">
        <v>16284</v>
      </c>
    </row>
    <row r="16280" spans="1:1">
      <c r="A16280" t="s">
        <v>16285</v>
      </c>
    </row>
    <row r="16281" spans="1:1">
      <c r="A16281" t="s">
        <v>16286</v>
      </c>
    </row>
    <row r="16282" spans="1:1">
      <c r="A16282" t="s">
        <v>16287</v>
      </c>
    </row>
    <row r="16283" spans="1:1">
      <c r="A16283" t="s">
        <v>16288</v>
      </c>
    </row>
    <row r="16284" spans="1:1">
      <c r="A16284" t="s">
        <v>16289</v>
      </c>
    </row>
    <row r="16285" spans="1:1">
      <c r="A16285" t="s">
        <v>16290</v>
      </c>
    </row>
    <row r="16286" spans="1:1">
      <c r="A16286" t="s">
        <v>16291</v>
      </c>
    </row>
    <row r="16287" spans="1:1">
      <c r="A16287" t="s">
        <v>16292</v>
      </c>
    </row>
    <row r="16288" spans="1:1">
      <c r="A16288" t="s">
        <v>16293</v>
      </c>
    </row>
    <row r="16289" spans="1:1">
      <c r="A16289" t="s">
        <v>16294</v>
      </c>
    </row>
    <row r="16290" spans="1:1">
      <c r="A16290" t="s">
        <v>16295</v>
      </c>
    </row>
    <row r="16291" spans="1:1">
      <c r="A16291" t="s">
        <v>16296</v>
      </c>
    </row>
    <row r="16292" spans="1:1">
      <c r="A16292" t="s">
        <v>16297</v>
      </c>
    </row>
    <row r="16293" spans="1:1">
      <c r="A16293" t="s">
        <v>16298</v>
      </c>
    </row>
    <row r="16294" spans="1:1">
      <c r="A16294" t="s">
        <v>16299</v>
      </c>
    </row>
    <row r="16295" spans="1:1">
      <c r="A16295" t="s">
        <v>16300</v>
      </c>
    </row>
    <row r="16296" spans="1:1">
      <c r="A16296" t="s">
        <v>16301</v>
      </c>
    </row>
    <row r="16297" spans="1:1">
      <c r="A16297" t="s">
        <v>16302</v>
      </c>
    </row>
    <row r="16298" spans="1:1">
      <c r="A16298" t="s">
        <v>16303</v>
      </c>
    </row>
    <row r="16299" spans="1:1">
      <c r="A16299" t="s">
        <v>16304</v>
      </c>
    </row>
    <row r="16300" spans="1:1">
      <c r="A16300" t="s">
        <v>16305</v>
      </c>
    </row>
    <row r="16301" spans="1:1">
      <c r="A16301" t="s">
        <v>16306</v>
      </c>
    </row>
    <row r="16302" spans="1:1">
      <c r="A16302" t="s">
        <v>16307</v>
      </c>
    </row>
    <row r="16303" spans="1:1">
      <c r="A16303" t="s">
        <v>16308</v>
      </c>
    </row>
    <row r="16304" spans="1:1">
      <c r="A16304" t="s">
        <v>16309</v>
      </c>
    </row>
    <row r="16305" spans="1:1">
      <c r="A16305" t="s">
        <v>16310</v>
      </c>
    </row>
    <row r="16306" spans="1:1">
      <c r="A16306" t="s">
        <v>16311</v>
      </c>
    </row>
    <row r="16307" spans="1:1">
      <c r="A16307" t="s">
        <v>16312</v>
      </c>
    </row>
    <row r="16308" spans="1:1">
      <c r="A16308" t="s">
        <v>16313</v>
      </c>
    </row>
    <row r="16309" spans="1:1">
      <c r="A16309" t="s">
        <v>16314</v>
      </c>
    </row>
    <row r="16310" spans="1:1">
      <c r="A16310" t="s">
        <v>16315</v>
      </c>
    </row>
    <row r="16311" spans="1:1">
      <c r="A16311" t="s">
        <v>16316</v>
      </c>
    </row>
    <row r="16312" spans="1:1">
      <c r="A16312" t="s">
        <v>16317</v>
      </c>
    </row>
    <row r="16313" spans="1:1">
      <c r="A16313" t="s">
        <v>16318</v>
      </c>
    </row>
    <row r="16314" spans="1:1">
      <c r="A16314" t="s">
        <v>16319</v>
      </c>
    </row>
    <row r="16315" spans="1:1">
      <c r="A16315" t="s">
        <v>16320</v>
      </c>
    </row>
    <row r="16316" spans="1:1">
      <c r="A16316" t="s">
        <v>16321</v>
      </c>
    </row>
    <row r="16317" spans="1:1">
      <c r="A16317" t="s">
        <v>16322</v>
      </c>
    </row>
    <row r="16318" spans="1:1">
      <c r="A16318" t="s">
        <v>16323</v>
      </c>
    </row>
    <row r="16319" spans="1:1">
      <c r="A16319" t="s">
        <v>16324</v>
      </c>
    </row>
    <row r="16320" spans="1:1">
      <c r="A16320" t="s">
        <v>16325</v>
      </c>
    </row>
    <row r="16321" spans="1:1">
      <c r="A16321" t="s">
        <v>16326</v>
      </c>
    </row>
    <row r="16322" spans="1:1">
      <c r="A16322" t="s">
        <v>16327</v>
      </c>
    </row>
    <row r="16323" spans="1:1">
      <c r="A16323" t="s">
        <v>16328</v>
      </c>
    </row>
    <row r="16324" spans="1:1">
      <c r="A16324" t="s">
        <v>16329</v>
      </c>
    </row>
    <row r="16325" spans="1:1">
      <c r="A16325" t="s">
        <v>16330</v>
      </c>
    </row>
    <row r="16326" spans="1:1">
      <c r="A16326" t="s">
        <v>16331</v>
      </c>
    </row>
    <row r="16327" spans="1:1">
      <c r="A16327" t="s">
        <v>16332</v>
      </c>
    </row>
    <row r="16328" spans="1:1">
      <c r="A16328" t="s">
        <v>16333</v>
      </c>
    </row>
    <row r="16329" spans="1:1">
      <c r="A16329" t="s">
        <v>16334</v>
      </c>
    </row>
    <row r="16330" spans="1:1">
      <c r="A16330" t="s">
        <v>16335</v>
      </c>
    </row>
    <row r="16331" spans="1:1">
      <c r="A16331" t="s">
        <v>16336</v>
      </c>
    </row>
    <row r="16332" spans="1:1">
      <c r="A16332" t="s">
        <v>16337</v>
      </c>
    </row>
    <row r="16333" spans="1:1">
      <c r="A16333" t="s">
        <v>16338</v>
      </c>
    </row>
    <row r="16334" spans="1:1">
      <c r="A16334" t="s">
        <v>16339</v>
      </c>
    </row>
    <row r="16335" spans="1:1">
      <c r="A16335" t="s">
        <v>16340</v>
      </c>
    </row>
    <row r="16336" spans="1:1">
      <c r="A16336" t="s">
        <v>16341</v>
      </c>
    </row>
    <row r="16337" spans="1:1">
      <c r="A16337" t="s">
        <v>16342</v>
      </c>
    </row>
    <row r="16338" spans="1:1">
      <c r="A16338" t="s">
        <v>16343</v>
      </c>
    </row>
    <row r="16339" spans="1:1">
      <c r="A16339" t="s">
        <v>16344</v>
      </c>
    </row>
    <row r="16340" spans="1:1">
      <c r="A16340" t="s">
        <v>16345</v>
      </c>
    </row>
    <row r="16341" spans="1:1">
      <c r="A16341" t="s">
        <v>16346</v>
      </c>
    </row>
    <row r="16342" spans="1:1">
      <c r="A16342" t="s">
        <v>16347</v>
      </c>
    </row>
    <row r="16343" spans="1:1">
      <c r="A16343" t="s">
        <v>16348</v>
      </c>
    </row>
    <row r="16344" spans="1:1">
      <c r="A16344" t="s">
        <v>16349</v>
      </c>
    </row>
    <row r="16345" spans="1:1">
      <c r="A16345" t="s">
        <v>16350</v>
      </c>
    </row>
    <row r="16346" spans="1:1">
      <c r="A16346" t="s">
        <v>16351</v>
      </c>
    </row>
    <row r="16347" spans="1:1">
      <c r="A16347" t="s">
        <v>16352</v>
      </c>
    </row>
    <row r="16348" spans="1:1">
      <c r="A16348" t="s">
        <v>16353</v>
      </c>
    </row>
    <row r="16349" spans="1:1">
      <c r="A16349" t="s">
        <v>16354</v>
      </c>
    </row>
    <row r="16350" spans="1:1">
      <c r="A16350" t="s">
        <v>16355</v>
      </c>
    </row>
    <row r="16351" spans="1:1">
      <c r="A16351" t="s">
        <v>16356</v>
      </c>
    </row>
    <row r="16352" spans="1:1">
      <c r="A16352" t="s">
        <v>16357</v>
      </c>
    </row>
    <row r="16353" spans="1:1">
      <c r="A16353" t="s">
        <v>16358</v>
      </c>
    </row>
    <row r="16354" spans="1:1">
      <c r="A16354" t="s">
        <v>16359</v>
      </c>
    </row>
    <row r="16355" spans="1:1">
      <c r="A16355" t="s">
        <v>16360</v>
      </c>
    </row>
    <row r="16356" spans="1:1">
      <c r="A16356" t="s">
        <v>16361</v>
      </c>
    </row>
    <row r="16357" spans="1:1">
      <c r="A16357" t="s">
        <v>16362</v>
      </c>
    </row>
    <row r="16358" spans="1:1">
      <c r="A16358" t="s">
        <v>16363</v>
      </c>
    </row>
    <row r="16359" spans="1:1">
      <c r="A16359" t="s">
        <v>16364</v>
      </c>
    </row>
    <row r="16360" spans="1:1">
      <c r="A16360" t="s">
        <v>16365</v>
      </c>
    </row>
    <row r="16361" spans="1:1">
      <c r="A16361" t="s">
        <v>16366</v>
      </c>
    </row>
    <row r="16362" spans="1:1">
      <c r="A16362" t="s">
        <v>16367</v>
      </c>
    </row>
    <row r="16363" spans="1:1">
      <c r="A16363" t="s">
        <v>16368</v>
      </c>
    </row>
    <row r="16364" spans="1:1">
      <c r="A16364" t="s">
        <v>16369</v>
      </c>
    </row>
    <row r="16365" spans="1:1">
      <c r="A16365" t="s">
        <v>16370</v>
      </c>
    </row>
    <row r="16366" spans="1:1">
      <c r="A16366" t="s">
        <v>16371</v>
      </c>
    </row>
    <row r="16367" spans="1:1">
      <c r="A16367" t="s">
        <v>16372</v>
      </c>
    </row>
    <row r="16368" spans="1:1">
      <c r="A16368" t="s">
        <v>16373</v>
      </c>
    </row>
    <row r="16369" spans="1:1">
      <c r="A16369" t="s">
        <v>16374</v>
      </c>
    </row>
    <row r="16370" spans="1:1">
      <c r="A16370" t="s">
        <v>16375</v>
      </c>
    </row>
    <row r="16371" spans="1:1">
      <c r="A16371" t="s">
        <v>16376</v>
      </c>
    </row>
    <row r="16372" spans="1:1">
      <c r="A16372" t="s">
        <v>16377</v>
      </c>
    </row>
    <row r="16373" spans="1:1">
      <c r="A16373" t="s">
        <v>16378</v>
      </c>
    </row>
    <row r="16374" spans="1:1">
      <c r="A16374" t="s">
        <v>16379</v>
      </c>
    </row>
    <row r="16375" spans="1:1">
      <c r="A16375" t="s">
        <v>16380</v>
      </c>
    </row>
    <row r="16376" spans="1:1">
      <c r="A16376" t="s">
        <v>16381</v>
      </c>
    </row>
    <row r="16377" spans="1:1">
      <c r="A16377" t="s">
        <v>16382</v>
      </c>
    </row>
    <row r="16378" spans="1:1">
      <c r="A16378" t="s">
        <v>16383</v>
      </c>
    </row>
    <row r="16379" spans="1:1">
      <c r="A16379" t="s">
        <v>16384</v>
      </c>
    </row>
    <row r="16380" spans="1:1">
      <c r="A16380" t="s">
        <v>16385</v>
      </c>
    </row>
    <row r="16381" spans="1:1">
      <c r="A16381" t="s">
        <v>16386</v>
      </c>
    </row>
    <row r="16382" spans="1:1">
      <c r="A16382" t="s">
        <v>16387</v>
      </c>
    </row>
    <row r="16383" spans="1:1">
      <c r="A16383" t="s">
        <v>16388</v>
      </c>
    </row>
    <row r="16384" spans="1:1">
      <c r="A16384" t="s">
        <v>16389</v>
      </c>
    </row>
    <row r="16385" spans="1:1">
      <c r="A16385" t="s">
        <v>16390</v>
      </c>
    </row>
    <row r="16386" spans="1:1">
      <c r="A16386" t="s">
        <v>16391</v>
      </c>
    </row>
    <row r="16387" spans="1:1">
      <c r="A16387" t="s">
        <v>16392</v>
      </c>
    </row>
    <row r="16388" spans="1:1">
      <c r="A16388" t="s">
        <v>16393</v>
      </c>
    </row>
    <row r="16389" spans="1:1">
      <c r="A16389" t="s">
        <v>16394</v>
      </c>
    </row>
    <row r="16390" spans="1:1">
      <c r="A16390" t="s">
        <v>16395</v>
      </c>
    </row>
    <row r="16391" spans="1:1">
      <c r="A16391" t="s">
        <v>16396</v>
      </c>
    </row>
    <row r="16392" spans="1:1">
      <c r="A16392" t="s">
        <v>16397</v>
      </c>
    </row>
    <row r="16393" spans="1:1">
      <c r="A16393" t="s">
        <v>16398</v>
      </c>
    </row>
    <row r="16394" spans="1:1">
      <c r="A16394" t="s">
        <v>16399</v>
      </c>
    </row>
    <row r="16395" spans="1:1">
      <c r="A16395" t="s">
        <v>16400</v>
      </c>
    </row>
    <row r="16396" spans="1:1">
      <c r="A16396" t="s">
        <v>16401</v>
      </c>
    </row>
    <row r="16397" spans="1:1">
      <c r="A16397" t="s">
        <v>16402</v>
      </c>
    </row>
    <row r="16398" spans="1:1">
      <c r="A16398" t="s">
        <v>16403</v>
      </c>
    </row>
    <row r="16399" spans="1:1">
      <c r="A16399" t="s">
        <v>16404</v>
      </c>
    </row>
    <row r="16400" spans="1:1">
      <c r="A16400" t="s">
        <v>16405</v>
      </c>
    </row>
    <row r="16401" spans="1:1">
      <c r="A16401" t="s">
        <v>16406</v>
      </c>
    </row>
    <row r="16402" spans="1:1">
      <c r="A16402" t="s">
        <v>16407</v>
      </c>
    </row>
    <row r="16403" spans="1:1">
      <c r="A16403" t="s">
        <v>16408</v>
      </c>
    </row>
    <row r="16404" spans="1:1">
      <c r="A16404" t="s">
        <v>16409</v>
      </c>
    </row>
    <row r="16405" spans="1:1">
      <c r="A16405" t="s">
        <v>16410</v>
      </c>
    </row>
    <row r="16406" spans="1:1">
      <c r="A16406" t="s">
        <v>16411</v>
      </c>
    </row>
    <row r="16407" spans="1:1">
      <c r="A16407" t="s">
        <v>16412</v>
      </c>
    </row>
    <row r="16408" spans="1:1">
      <c r="A16408" t="s">
        <v>16413</v>
      </c>
    </row>
    <row r="16409" spans="1:1">
      <c r="A16409" t="s">
        <v>16414</v>
      </c>
    </row>
    <row r="16410" spans="1:1">
      <c r="A16410" t="s">
        <v>16415</v>
      </c>
    </row>
    <row r="16411" spans="1:1">
      <c r="A16411" t="s">
        <v>16416</v>
      </c>
    </row>
    <row r="16412" spans="1:1">
      <c r="A16412" t="s">
        <v>16417</v>
      </c>
    </row>
    <row r="16413" spans="1:1">
      <c r="A16413" t="s">
        <v>16418</v>
      </c>
    </row>
    <row r="16414" spans="1:1">
      <c r="A16414" t="s">
        <v>16419</v>
      </c>
    </row>
    <row r="16415" spans="1:1">
      <c r="A16415" t="s">
        <v>16420</v>
      </c>
    </row>
    <row r="16416" spans="1:1">
      <c r="A16416" t="s">
        <v>16421</v>
      </c>
    </row>
    <row r="16417" spans="1:1">
      <c r="A16417" t="s">
        <v>16422</v>
      </c>
    </row>
    <row r="16418" spans="1:1">
      <c r="A16418" t="s">
        <v>16423</v>
      </c>
    </row>
    <row r="16419" spans="1:1">
      <c r="A16419" t="s">
        <v>16424</v>
      </c>
    </row>
    <row r="16420" spans="1:1">
      <c r="A16420" t="s">
        <v>16425</v>
      </c>
    </row>
    <row r="16421" spans="1:1">
      <c r="A16421" t="s">
        <v>16426</v>
      </c>
    </row>
    <row r="16422" spans="1:1">
      <c r="A16422" t="s">
        <v>16427</v>
      </c>
    </row>
    <row r="16423" spans="1:1">
      <c r="A16423" t="s">
        <v>16428</v>
      </c>
    </row>
    <row r="16424" spans="1:1">
      <c r="A16424" t="s">
        <v>16429</v>
      </c>
    </row>
    <row r="16425" spans="1:1">
      <c r="A16425" t="s">
        <v>16430</v>
      </c>
    </row>
    <row r="16426" spans="1:1">
      <c r="A16426" t="s">
        <v>16431</v>
      </c>
    </row>
    <row r="16427" spans="1:1">
      <c r="A16427" t="s">
        <v>16432</v>
      </c>
    </row>
    <row r="16428" spans="1:1">
      <c r="A16428" t="s">
        <v>16433</v>
      </c>
    </row>
    <row r="16429" spans="1:1">
      <c r="A16429" t="s">
        <v>16434</v>
      </c>
    </row>
    <row r="16430" spans="1:1">
      <c r="A16430" t="s">
        <v>16435</v>
      </c>
    </row>
    <row r="16431" spans="1:1">
      <c r="A16431" t="s">
        <v>16436</v>
      </c>
    </row>
    <row r="16432" spans="1:1">
      <c r="A16432" t="s">
        <v>16437</v>
      </c>
    </row>
    <row r="16433" spans="1:1">
      <c r="A16433" t="s">
        <v>16438</v>
      </c>
    </row>
    <row r="16434" spans="1:1">
      <c r="A16434" t="s">
        <v>16439</v>
      </c>
    </row>
    <row r="16435" spans="1:1">
      <c r="A16435" t="s">
        <v>16440</v>
      </c>
    </row>
    <row r="16436" spans="1:1">
      <c r="A16436" t="s">
        <v>16441</v>
      </c>
    </row>
    <row r="16437" spans="1:1">
      <c r="A16437" t="s">
        <v>16442</v>
      </c>
    </row>
    <row r="16438" spans="1:1">
      <c r="A16438" t="s">
        <v>16443</v>
      </c>
    </row>
    <row r="16439" spans="1:1">
      <c r="A16439" t="s">
        <v>16444</v>
      </c>
    </row>
    <row r="16440" spans="1:1">
      <c r="A16440" t="s">
        <v>16445</v>
      </c>
    </row>
    <row r="16441" spans="1:1">
      <c r="A16441" t="s">
        <v>16446</v>
      </c>
    </row>
    <row r="16442" spans="1:1">
      <c r="A16442" t="s">
        <v>16447</v>
      </c>
    </row>
    <row r="16443" spans="1:1">
      <c r="A16443" t="s">
        <v>16448</v>
      </c>
    </row>
    <row r="16444" spans="1:1">
      <c r="A16444" t="s">
        <v>16449</v>
      </c>
    </row>
    <row r="16445" spans="1:1">
      <c r="A16445" t="s">
        <v>16450</v>
      </c>
    </row>
    <row r="16446" spans="1:1">
      <c r="A16446" t="s">
        <v>16451</v>
      </c>
    </row>
    <row r="16447" spans="1:1">
      <c r="A16447" t="s">
        <v>16452</v>
      </c>
    </row>
    <row r="16448" spans="1:1">
      <c r="A16448" t="s">
        <v>16453</v>
      </c>
    </row>
    <row r="16449" spans="1:1">
      <c r="A16449" t="s">
        <v>16454</v>
      </c>
    </row>
    <row r="16450" spans="1:1">
      <c r="A16450" t="s">
        <v>16455</v>
      </c>
    </row>
    <row r="16451" spans="1:1">
      <c r="A16451" t="s">
        <v>16456</v>
      </c>
    </row>
    <row r="16452" spans="1:1">
      <c r="A16452" t="s">
        <v>16457</v>
      </c>
    </row>
    <row r="16453" spans="1:1">
      <c r="A16453" t="s">
        <v>16458</v>
      </c>
    </row>
    <row r="16454" spans="1:1">
      <c r="A16454" t="s">
        <v>16459</v>
      </c>
    </row>
    <row r="16455" spans="1:1">
      <c r="A16455" t="s">
        <v>16460</v>
      </c>
    </row>
    <row r="16456" spans="1:1">
      <c r="A16456" t="s">
        <v>16461</v>
      </c>
    </row>
    <row r="16457" spans="1:1">
      <c r="A16457" t="s">
        <v>16462</v>
      </c>
    </row>
    <row r="16458" spans="1:1">
      <c r="A16458" t="s">
        <v>16463</v>
      </c>
    </row>
    <row r="16459" spans="1:1">
      <c r="A16459" t="s">
        <v>16464</v>
      </c>
    </row>
    <row r="16460" spans="1:1">
      <c r="A16460" t="s">
        <v>16465</v>
      </c>
    </row>
    <row r="16461" spans="1:1">
      <c r="A16461" t="s">
        <v>16466</v>
      </c>
    </row>
    <row r="16462" spans="1:1">
      <c r="A16462" t="s">
        <v>16467</v>
      </c>
    </row>
    <row r="16463" spans="1:1">
      <c r="A16463" t="s">
        <v>16468</v>
      </c>
    </row>
    <row r="16464" spans="1:1">
      <c r="A16464" t="s">
        <v>16469</v>
      </c>
    </row>
    <row r="16465" spans="1:1">
      <c r="A16465" t="s">
        <v>16470</v>
      </c>
    </row>
    <row r="16466" spans="1:1">
      <c r="A16466" t="s">
        <v>16471</v>
      </c>
    </row>
    <row r="16467" spans="1:1">
      <c r="A16467" t="s">
        <v>16472</v>
      </c>
    </row>
    <row r="16468" spans="1:1">
      <c r="A16468" t="s">
        <v>16473</v>
      </c>
    </row>
    <row r="16469" spans="1:1">
      <c r="A16469" t="s">
        <v>16474</v>
      </c>
    </row>
    <row r="16470" spans="1:1">
      <c r="A16470" t="s">
        <v>16475</v>
      </c>
    </row>
    <row r="16471" spans="1:1">
      <c r="A16471" t="s">
        <v>16476</v>
      </c>
    </row>
    <row r="16472" spans="1:1">
      <c r="A16472" t="s">
        <v>16477</v>
      </c>
    </row>
    <row r="16473" spans="1:1">
      <c r="A16473" t="s">
        <v>16478</v>
      </c>
    </row>
    <row r="16474" spans="1:1">
      <c r="A16474" t="s">
        <v>16479</v>
      </c>
    </row>
    <row r="16475" spans="1:1">
      <c r="A16475" t="s">
        <v>16480</v>
      </c>
    </row>
    <row r="16476" spans="1:1">
      <c r="A16476" t="s">
        <v>16481</v>
      </c>
    </row>
    <row r="16477" spans="1:1">
      <c r="A16477" t="s">
        <v>16482</v>
      </c>
    </row>
    <row r="16478" spans="1:1">
      <c r="A16478" t="s">
        <v>16483</v>
      </c>
    </row>
    <row r="16479" spans="1:1">
      <c r="A16479" t="s">
        <v>16484</v>
      </c>
    </row>
    <row r="16480" spans="1:1">
      <c r="A16480" t="s">
        <v>16485</v>
      </c>
    </row>
    <row r="16481" spans="1:1">
      <c r="A16481" t="s">
        <v>16486</v>
      </c>
    </row>
    <row r="16482" spans="1:1">
      <c r="A16482" t="s">
        <v>16487</v>
      </c>
    </row>
    <row r="16483" spans="1:1">
      <c r="A16483" t="s">
        <v>16488</v>
      </c>
    </row>
    <row r="16484" spans="1:1">
      <c r="A16484" t="s">
        <v>16489</v>
      </c>
    </row>
    <row r="16485" spans="1:1">
      <c r="A16485" t="s">
        <v>16490</v>
      </c>
    </row>
    <row r="16486" spans="1:1">
      <c r="A16486" t="s">
        <v>16491</v>
      </c>
    </row>
    <row r="16487" spans="1:1">
      <c r="A16487" t="s">
        <v>16492</v>
      </c>
    </row>
    <row r="16488" spans="1:1">
      <c r="A16488" t="s">
        <v>16493</v>
      </c>
    </row>
    <row r="16489" spans="1:1">
      <c r="A16489" t="s">
        <v>16494</v>
      </c>
    </row>
    <row r="16490" spans="1:1">
      <c r="A16490" t="s">
        <v>16495</v>
      </c>
    </row>
    <row r="16491" spans="1:1">
      <c r="A16491" t="s">
        <v>16496</v>
      </c>
    </row>
    <row r="16492" spans="1:1">
      <c r="A16492" t="s">
        <v>16497</v>
      </c>
    </row>
    <row r="16493" spans="1:1">
      <c r="A16493" t="s">
        <v>16498</v>
      </c>
    </row>
    <row r="16494" spans="1:1">
      <c r="A16494" t="s">
        <v>16499</v>
      </c>
    </row>
    <row r="16495" spans="1:1">
      <c r="A16495" t="s">
        <v>16500</v>
      </c>
    </row>
    <row r="16496" spans="1:1">
      <c r="A16496" t="s">
        <v>16501</v>
      </c>
    </row>
    <row r="16497" spans="1:1">
      <c r="A16497" t="s">
        <v>16502</v>
      </c>
    </row>
    <row r="16498" spans="1:1">
      <c r="A16498" t="s">
        <v>16503</v>
      </c>
    </row>
    <row r="16499" spans="1:1">
      <c r="A16499" t="s">
        <v>16504</v>
      </c>
    </row>
    <row r="16500" spans="1:1">
      <c r="A16500" t="s">
        <v>16505</v>
      </c>
    </row>
    <row r="16501" spans="1:1">
      <c r="A16501" t="s">
        <v>16506</v>
      </c>
    </row>
    <row r="16502" spans="1:1">
      <c r="A16502" t="s">
        <v>16507</v>
      </c>
    </row>
    <row r="16503" spans="1:1">
      <c r="A16503" t="s">
        <v>16508</v>
      </c>
    </row>
    <row r="16504" spans="1:1">
      <c r="A16504" t="s">
        <v>16509</v>
      </c>
    </row>
    <row r="16505" spans="1:1">
      <c r="A16505" t="s">
        <v>16510</v>
      </c>
    </row>
    <row r="16506" spans="1:1">
      <c r="A16506" t="s">
        <v>16511</v>
      </c>
    </row>
    <row r="16507" spans="1:1">
      <c r="A16507" t="s">
        <v>16512</v>
      </c>
    </row>
    <row r="16508" spans="1:1">
      <c r="A16508" t="s">
        <v>16513</v>
      </c>
    </row>
    <row r="16509" spans="1:1">
      <c r="A16509" t="s">
        <v>16514</v>
      </c>
    </row>
    <row r="16510" spans="1:1">
      <c r="A16510" t="s">
        <v>16515</v>
      </c>
    </row>
    <row r="16511" spans="1:1">
      <c r="A16511" t="s">
        <v>16516</v>
      </c>
    </row>
    <row r="16512" spans="1:1">
      <c r="A16512" t="s">
        <v>16517</v>
      </c>
    </row>
    <row r="16513" spans="1:1">
      <c r="A16513" t="s">
        <v>16518</v>
      </c>
    </row>
    <row r="16514" spans="1:1">
      <c r="A16514" t="s">
        <v>16519</v>
      </c>
    </row>
    <row r="16515" spans="1:1">
      <c r="A16515" t="s">
        <v>16520</v>
      </c>
    </row>
    <row r="16516" spans="1:1">
      <c r="A16516" t="s">
        <v>16521</v>
      </c>
    </row>
    <row r="16517" spans="1:1">
      <c r="A16517" t="s">
        <v>16522</v>
      </c>
    </row>
    <row r="16518" spans="1:1">
      <c r="A16518" t="s">
        <v>16523</v>
      </c>
    </row>
    <row r="16519" spans="1:1">
      <c r="A16519" t="s">
        <v>16524</v>
      </c>
    </row>
    <row r="16520" spans="1:1">
      <c r="A16520" t="s">
        <v>16525</v>
      </c>
    </row>
    <row r="16521" spans="1:1">
      <c r="A16521" t="s">
        <v>16526</v>
      </c>
    </row>
    <row r="16522" spans="1:1">
      <c r="A16522" t="s">
        <v>16527</v>
      </c>
    </row>
    <row r="16523" spans="1:1">
      <c r="A16523" t="s">
        <v>16528</v>
      </c>
    </row>
    <row r="16524" spans="1:1">
      <c r="A16524" t="s">
        <v>16529</v>
      </c>
    </row>
    <row r="16525" spans="1:1">
      <c r="A16525" t="s">
        <v>16530</v>
      </c>
    </row>
    <row r="16526" spans="1:1">
      <c r="A16526" t="s">
        <v>16531</v>
      </c>
    </row>
    <row r="16527" spans="1:1">
      <c r="A16527" t="s">
        <v>16532</v>
      </c>
    </row>
    <row r="16528" spans="1:1">
      <c r="A16528" t="s">
        <v>16533</v>
      </c>
    </row>
    <row r="16529" spans="1:1">
      <c r="A16529" t="s">
        <v>16534</v>
      </c>
    </row>
    <row r="16530" spans="1:1">
      <c r="A16530" t="s">
        <v>16535</v>
      </c>
    </row>
    <row r="16531" spans="1:1">
      <c r="A16531" t="s">
        <v>16536</v>
      </c>
    </row>
    <row r="16532" spans="1:1">
      <c r="A16532" t="s">
        <v>16537</v>
      </c>
    </row>
    <row r="16533" spans="1:1">
      <c r="A16533" t="s">
        <v>16538</v>
      </c>
    </row>
    <row r="16534" spans="1:1">
      <c r="A16534" t="s">
        <v>16539</v>
      </c>
    </row>
    <row r="16535" spans="1:1">
      <c r="A16535" t="s">
        <v>16540</v>
      </c>
    </row>
    <row r="16536" spans="1:1">
      <c r="A16536" t="s">
        <v>16541</v>
      </c>
    </row>
    <row r="16537" spans="1:1">
      <c r="A16537" t="s">
        <v>16542</v>
      </c>
    </row>
    <row r="16538" spans="1:1">
      <c r="A16538" t="s">
        <v>16543</v>
      </c>
    </row>
    <row r="16539" spans="1:1">
      <c r="A16539" t="s">
        <v>16544</v>
      </c>
    </row>
    <row r="16540" spans="1:1">
      <c r="A16540" t="s">
        <v>16545</v>
      </c>
    </row>
    <row r="16541" spans="1:1">
      <c r="A16541" t="s">
        <v>16546</v>
      </c>
    </row>
    <row r="16542" spans="1:1">
      <c r="A16542" t="s">
        <v>16547</v>
      </c>
    </row>
    <row r="16543" spans="1:1">
      <c r="A16543" t="s">
        <v>16548</v>
      </c>
    </row>
    <row r="16544" spans="1:1">
      <c r="A16544" t="s">
        <v>16549</v>
      </c>
    </row>
    <row r="16545" spans="1:1">
      <c r="A16545" t="s">
        <v>16550</v>
      </c>
    </row>
    <row r="16546" spans="1:1">
      <c r="A16546" t="s">
        <v>16551</v>
      </c>
    </row>
    <row r="16547" spans="1:1">
      <c r="A16547" t="s">
        <v>16552</v>
      </c>
    </row>
    <row r="16548" spans="1:1">
      <c r="A16548" t="s">
        <v>16553</v>
      </c>
    </row>
    <row r="16549" spans="1:1">
      <c r="A16549" t="s">
        <v>16554</v>
      </c>
    </row>
    <row r="16550" spans="1:1">
      <c r="A16550" t="s">
        <v>16555</v>
      </c>
    </row>
    <row r="16551" spans="1:1">
      <c r="A16551" t="s">
        <v>16556</v>
      </c>
    </row>
    <row r="16552" spans="1:1">
      <c r="A16552" t="s">
        <v>16557</v>
      </c>
    </row>
    <row r="16553" spans="1:1">
      <c r="A16553" t="s">
        <v>16558</v>
      </c>
    </row>
    <row r="16554" spans="1:1">
      <c r="A16554" t="s">
        <v>16559</v>
      </c>
    </row>
    <row r="16555" spans="1:1">
      <c r="A16555" t="s">
        <v>16560</v>
      </c>
    </row>
    <row r="16556" spans="1:1">
      <c r="A16556" t="s">
        <v>16561</v>
      </c>
    </row>
    <row r="16557" spans="1:1">
      <c r="A16557" t="s">
        <v>16562</v>
      </c>
    </row>
    <row r="16558" spans="1:1">
      <c r="A16558" t="s">
        <v>16563</v>
      </c>
    </row>
    <row r="16559" spans="1:1">
      <c r="A16559" t="s">
        <v>16564</v>
      </c>
    </row>
    <row r="16560" spans="1:1">
      <c r="A16560" t="s">
        <v>16565</v>
      </c>
    </row>
    <row r="16561" spans="1:1">
      <c r="A16561" t="s">
        <v>16566</v>
      </c>
    </row>
    <row r="16562" spans="1:1">
      <c r="A16562" t="s">
        <v>16567</v>
      </c>
    </row>
    <row r="16563" spans="1:1">
      <c r="A16563" t="s">
        <v>16568</v>
      </c>
    </row>
    <row r="16564" spans="1:1">
      <c r="A16564" t="s">
        <v>16569</v>
      </c>
    </row>
    <row r="16565" spans="1:1">
      <c r="A16565" t="s">
        <v>16570</v>
      </c>
    </row>
    <row r="16566" spans="1:1">
      <c r="A16566" t="s">
        <v>16571</v>
      </c>
    </row>
    <row r="16567" spans="1:1">
      <c r="A16567" t="s">
        <v>16572</v>
      </c>
    </row>
    <row r="16568" spans="1:1">
      <c r="A16568" t="s">
        <v>16573</v>
      </c>
    </row>
    <row r="16569" spans="1:1">
      <c r="A16569" t="s">
        <v>16574</v>
      </c>
    </row>
    <row r="16570" spans="1:1">
      <c r="A16570" t="s">
        <v>16575</v>
      </c>
    </row>
    <row r="16571" spans="1:1">
      <c r="A16571" t="s">
        <v>16576</v>
      </c>
    </row>
    <row r="16572" spans="1:1">
      <c r="A16572" t="s">
        <v>16577</v>
      </c>
    </row>
    <row r="16573" spans="1:1">
      <c r="A16573" t="s">
        <v>16578</v>
      </c>
    </row>
    <row r="16574" spans="1:1">
      <c r="A16574" t="s">
        <v>16579</v>
      </c>
    </row>
    <row r="16575" spans="1:1">
      <c r="A16575" t="s">
        <v>16580</v>
      </c>
    </row>
    <row r="16576" spans="1:1">
      <c r="A16576" t="s">
        <v>16581</v>
      </c>
    </row>
    <row r="16577" spans="1:1">
      <c r="A16577" t="s">
        <v>16582</v>
      </c>
    </row>
    <row r="16578" spans="1:1">
      <c r="A16578" t="s">
        <v>16583</v>
      </c>
    </row>
    <row r="16579" spans="1:1">
      <c r="A16579" t="s">
        <v>16584</v>
      </c>
    </row>
    <row r="16580" spans="1:1">
      <c r="A16580" t="s">
        <v>16585</v>
      </c>
    </row>
    <row r="16581" spans="1:1">
      <c r="A16581" t="s">
        <v>16586</v>
      </c>
    </row>
    <row r="16582" spans="1:1">
      <c r="A16582" t="s">
        <v>16587</v>
      </c>
    </row>
    <row r="16583" spans="1:1">
      <c r="A16583" t="s">
        <v>16588</v>
      </c>
    </row>
    <row r="16584" spans="1:1">
      <c r="A16584" t="s">
        <v>16589</v>
      </c>
    </row>
    <row r="16585" spans="1:1">
      <c r="A16585" t="s">
        <v>16590</v>
      </c>
    </row>
    <row r="16586" spans="1:1">
      <c r="A16586" t="s">
        <v>16591</v>
      </c>
    </row>
    <row r="16587" spans="1:1">
      <c r="A16587" t="s">
        <v>16592</v>
      </c>
    </row>
    <row r="16588" spans="1:1">
      <c r="A16588" t="s">
        <v>16593</v>
      </c>
    </row>
    <row r="16589" spans="1:1">
      <c r="A16589" t="s">
        <v>16594</v>
      </c>
    </row>
    <row r="16590" spans="1:1">
      <c r="A16590" t="s">
        <v>16595</v>
      </c>
    </row>
    <row r="16591" spans="1:1">
      <c r="A16591" t="s">
        <v>16596</v>
      </c>
    </row>
    <row r="16592" spans="1:1">
      <c r="A16592" t="s">
        <v>16597</v>
      </c>
    </row>
    <row r="16593" spans="1:1">
      <c r="A16593" t="s">
        <v>16598</v>
      </c>
    </row>
    <row r="16594" spans="1:1">
      <c r="A16594" t="s">
        <v>16599</v>
      </c>
    </row>
    <row r="16595" spans="1:1">
      <c r="A16595" t="s">
        <v>16600</v>
      </c>
    </row>
    <row r="16596" spans="1:1">
      <c r="A16596" t="s">
        <v>16601</v>
      </c>
    </row>
    <row r="16597" spans="1:1">
      <c r="A16597" t="s">
        <v>16602</v>
      </c>
    </row>
    <row r="16598" spans="1:1">
      <c r="A16598" t="s">
        <v>16603</v>
      </c>
    </row>
    <row r="16599" spans="1:1">
      <c r="A16599" t="s">
        <v>16604</v>
      </c>
    </row>
    <row r="16600" spans="1:1">
      <c r="A16600" t="s">
        <v>16605</v>
      </c>
    </row>
    <row r="16601" spans="1:1">
      <c r="A16601" t="s">
        <v>16606</v>
      </c>
    </row>
    <row r="16602" spans="1:1">
      <c r="A16602" t="s">
        <v>16607</v>
      </c>
    </row>
    <row r="16603" spans="1:1">
      <c r="A16603" t="s">
        <v>16608</v>
      </c>
    </row>
    <row r="16604" spans="1:1">
      <c r="A16604" t="s">
        <v>16609</v>
      </c>
    </row>
    <row r="16605" spans="1:1">
      <c r="A16605" t="s">
        <v>16610</v>
      </c>
    </row>
    <row r="16606" spans="1:1">
      <c r="A16606" t="s">
        <v>16611</v>
      </c>
    </row>
    <row r="16607" spans="1:1">
      <c r="A16607" t="s">
        <v>16612</v>
      </c>
    </row>
    <row r="16608" spans="1:1">
      <c r="A16608" t="s">
        <v>16613</v>
      </c>
    </row>
    <row r="16609" spans="1:1">
      <c r="A16609" t="s">
        <v>16614</v>
      </c>
    </row>
    <row r="16610" spans="1:1">
      <c r="A16610" t="s">
        <v>16615</v>
      </c>
    </row>
    <row r="16611" spans="1:1">
      <c r="A16611" t="s">
        <v>16616</v>
      </c>
    </row>
    <row r="16612" spans="1:1">
      <c r="A16612" t="s">
        <v>16617</v>
      </c>
    </row>
    <row r="16613" spans="1:1">
      <c r="A16613" t="s">
        <v>16618</v>
      </c>
    </row>
    <row r="16614" spans="1:1">
      <c r="A16614" t="s">
        <v>16619</v>
      </c>
    </row>
    <row r="16615" spans="1:1">
      <c r="A16615" t="s">
        <v>16620</v>
      </c>
    </row>
    <row r="16616" spans="1:1">
      <c r="A16616" t="s">
        <v>16621</v>
      </c>
    </row>
    <row r="16617" spans="1:1">
      <c r="A16617" t="s">
        <v>16622</v>
      </c>
    </row>
    <row r="16618" spans="1:1">
      <c r="A16618" t="s">
        <v>16623</v>
      </c>
    </row>
    <row r="16619" spans="1:1">
      <c r="A16619" t="s">
        <v>16624</v>
      </c>
    </row>
    <row r="16620" spans="1:1">
      <c r="A16620" t="s">
        <v>16625</v>
      </c>
    </row>
    <row r="16621" spans="1:1">
      <c r="A16621" t="s">
        <v>16626</v>
      </c>
    </row>
    <row r="16622" spans="1:1">
      <c r="A16622" t="s">
        <v>16627</v>
      </c>
    </row>
    <row r="16623" spans="1:1">
      <c r="A16623" t="s">
        <v>16628</v>
      </c>
    </row>
    <row r="16624" spans="1:1">
      <c r="A16624" t="s">
        <v>16629</v>
      </c>
    </row>
    <row r="16625" spans="1:1">
      <c r="A16625" t="s">
        <v>16630</v>
      </c>
    </row>
    <row r="16626" spans="1:1">
      <c r="A16626" t="s">
        <v>16631</v>
      </c>
    </row>
    <row r="16627" spans="1:1">
      <c r="A16627" t="s">
        <v>16632</v>
      </c>
    </row>
    <row r="16628" spans="1:1">
      <c r="A16628" t="s">
        <v>16633</v>
      </c>
    </row>
    <row r="16629" spans="1:1">
      <c r="A16629" t="s">
        <v>16634</v>
      </c>
    </row>
    <row r="16630" spans="1:1">
      <c r="A16630" t="s">
        <v>16635</v>
      </c>
    </row>
    <row r="16631" spans="1:1">
      <c r="A16631" t="s">
        <v>16636</v>
      </c>
    </row>
    <row r="16632" spans="1:1">
      <c r="A16632" t="s">
        <v>16637</v>
      </c>
    </row>
    <row r="16633" spans="1:1">
      <c r="A16633" t="s">
        <v>16638</v>
      </c>
    </row>
    <row r="16634" spans="1:1">
      <c r="A16634" t="s">
        <v>16639</v>
      </c>
    </row>
    <row r="16635" spans="1:1">
      <c r="A16635" t="s">
        <v>16640</v>
      </c>
    </row>
    <row r="16636" spans="1:1">
      <c r="A16636" t="s">
        <v>16641</v>
      </c>
    </row>
    <row r="16637" spans="1:1">
      <c r="A16637" t="s">
        <v>16642</v>
      </c>
    </row>
    <row r="16638" spans="1:1">
      <c r="A16638" t="s">
        <v>16643</v>
      </c>
    </row>
    <row r="16639" spans="1:1">
      <c r="A16639" t="s">
        <v>16644</v>
      </c>
    </row>
    <row r="16640" spans="1:1">
      <c r="A16640" t="s">
        <v>16645</v>
      </c>
    </row>
    <row r="16641" spans="1:1">
      <c r="A16641" t="s">
        <v>16646</v>
      </c>
    </row>
    <row r="16642" spans="1:1">
      <c r="A16642" t="s">
        <v>16647</v>
      </c>
    </row>
    <row r="16643" spans="1:1">
      <c r="A16643" t="s">
        <v>16648</v>
      </c>
    </row>
    <row r="16644" spans="1:1">
      <c r="A16644" t="s">
        <v>16649</v>
      </c>
    </row>
    <row r="16645" spans="1:1">
      <c r="A16645" t="s">
        <v>16650</v>
      </c>
    </row>
    <row r="16646" spans="1:1">
      <c r="A16646" t="s">
        <v>16651</v>
      </c>
    </row>
    <row r="16647" spans="1:1">
      <c r="A16647" t="s">
        <v>16652</v>
      </c>
    </row>
    <row r="16648" spans="1:1">
      <c r="A16648" t="s">
        <v>16653</v>
      </c>
    </row>
    <row r="16649" spans="1:1">
      <c r="A16649" t="s">
        <v>16654</v>
      </c>
    </row>
    <row r="16650" spans="1:1">
      <c r="A16650" t="s">
        <v>16655</v>
      </c>
    </row>
    <row r="16651" spans="1:1">
      <c r="A16651" t="s">
        <v>16656</v>
      </c>
    </row>
    <row r="16652" spans="1:1">
      <c r="A16652" t="s">
        <v>16657</v>
      </c>
    </row>
    <row r="16653" spans="1:1">
      <c r="A16653" t="s">
        <v>16658</v>
      </c>
    </row>
    <row r="16654" spans="1:1">
      <c r="A16654" t="s">
        <v>16659</v>
      </c>
    </row>
    <row r="16655" spans="1:1">
      <c r="A16655" t="s">
        <v>16660</v>
      </c>
    </row>
    <row r="16656" spans="1:1">
      <c r="A16656" t="s">
        <v>16661</v>
      </c>
    </row>
    <row r="16657" spans="1:1">
      <c r="A16657" t="s">
        <v>16662</v>
      </c>
    </row>
    <row r="16658" spans="1:1">
      <c r="A16658" t="s">
        <v>16663</v>
      </c>
    </row>
    <row r="16659" spans="1:1">
      <c r="A16659" t="s">
        <v>16664</v>
      </c>
    </row>
    <row r="16660" spans="1:1">
      <c r="A16660" t="s">
        <v>16665</v>
      </c>
    </row>
    <row r="16661" spans="1:1">
      <c r="A16661" t="s">
        <v>16666</v>
      </c>
    </row>
    <row r="16662" spans="1:1">
      <c r="A16662" t="s">
        <v>16667</v>
      </c>
    </row>
    <row r="16663" spans="1:1">
      <c r="A16663" t="s">
        <v>16668</v>
      </c>
    </row>
    <row r="16664" spans="1:1">
      <c r="A16664" t="s">
        <v>16669</v>
      </c>
    </row>
    <row r="16665" spans="1:1">
      <c r="A16665" t="s">
        <v>16670</v>
      </c>
    </row>
    <row r="16666" spans="1:1">
      <c r="A16666" t="s">
        <v>16671</v>
      </c>
    </row>
    <row r="16667" spans="1:1">
      <c r="A16667" t="s">
        <v>16672</v>
      </c>
    </row>
    <row r="16668" spans="1:1">
      <c r="A16668" t="s">
        <v>16673</v>
      </c>
    </row>
    <row r="16669" spans="1:1">
      <c r="A16669" t="s">
        <v>16674</v>
      </c>
    </row>
    <row r="16670" spans="1:1">
      <c r="A16670" t="s">
        <v>16675</v>
      </c>
    </row>
    <row r="16671" spans="1:1">
      <c r="A16671" t="s">
        <v>16676</v>
      </c>
    </row>
    <row r="16672" spans="1:1">
      <c r="A16672" t="s">
        <v>16677</v>
      </c>
    </row>
    <row r="16673" spans="1:1">
      <c r="A16673" t="s">
        <v>16678</v>
      </c>
    </row>
    <row r="16674" spans="1:1">
      <c r="A16674" t="s">
        <v>16679</v>
      </c>
    </row>
    <row r="16675" spans="1:1">
      <c r="A16675" t="s">
        <v>16680</v>
      </c>
    </row>
    <row r="16676" spans="1:1">
      <c r="A16676" t="s">
        <v>16681</v>
      </c>
    </row>
    <row r="16677" spans="1:1">
      <c r="A16677" t="s">
        <v>16682</v>
      </c>
    </row>
    <row r="16678" spans="1:1">
      <c r="A16678" t="s">
        <v>16683</v>
      </c>
    </row>
    <row r="16679" spans="1:1">
      <c r="A16679" t="s">
        <v>16684</v>
      </c>
    </row>
    <row r="16680" spans="1:1">
      <c r="A16680" t="s">
        <v>16685</v>
      </c>
    </row>
    <row r="16681" spans="1:1">
      <c r="A16681" t="s">
        <v>16686</v>
      </c>
    </row>
    <row r="16682" spans="1:1">
      <c r="A16682" t="s">
        <v>16687</v>
      </c>
    </row>
    <row r="16683" spans="1:1">
      <c r="A16683" t="s">
        <v>16688</v>
      </c>
    </row>
    <row r="16684" spans="1:1">
      <c r="A16684" t="s">
        <v>16689</v>
      </c>
    </row>
    <row r="16685" spans="1:1">
      <c r="A16685" t="s">
        <v>16690</v>
      </c>
    </row>
    <row r="16686" spans="1:1">
      <c r="A16686" t="s">
        <v>16691</v>
      </c>
    </row>
    <row r="16687" spans="1:1">
      <c r="A16687" t="s">
        <v>16692</v>
      </c>
    </row>
    <row r="16688" spans="1:1">
      <c r="A16688" t="s">
        <v>16693</v>
      </c>
    </row>
    <row r="16689" spans="1:1">
      <c r="A16689" t="s">
        <v>16694</v>
      </c>
    </row>
    <row r="16690" spans="1:1">
      <c r="A16690" t="s">
        <v>16695</v>
      </c>
    </row>
    <row r="16691" spans="1:1">
      <c r="A16691" t="s">
        <v>16696</v>
      </c>
    </row>
    <row r="16692" spans="1:1">
      <c r="A16692" t="s">
        <v>16697</v>
      </c>
    </row>
    <row r="16693" spans="1:1">
      <c r="A16693" t="s">
        <v>16698</v>
      </c>
    </row>
    <row r="16694" spans="1:1">
      <c r="A16694" t="s">
        <v>16699</v>
      </c>
    </row>
    <row r="16695" spans="1:1">
      <c r="A16695" t="s">
        <v>16700</v>
      </c>
    </row>
    <row r="16696" spans="1:1">
      <c r="A16696" t="s">
        <v>16701</v>
      </c>
    </row>
    <row r="16697" spans="1:1">
      <c r="A16697" t="s">
        <v>16702</v>
      </c>
    </row>
    <row r="16698" spans="1:1">
      <c r="A16698" t="s">
        <v>16703</v>
      </c>
    </row>
    <row r="16699" spans="1:1">
      <c r="A16699" t="s">
        <v>16704</v>
      </c>
    </row>
    <row r="16700" spans="1:1">
      <c r="A16700" t="s">
        <v>16705</v>
      </c>
    </row>
    <row r="16701" spans="1:1">
      <c r="A16701" t="s">
        <v>16706</v>
      </c>
    </row>
    <row r="16702" spans="1:1">
      <c r="A16702" t="s">
        <v>16707</v>
      </c>
    </row>
    <row r="16703" spans="1:1">
      <c r="A16703" t="s">
        <v>16708</v>
      </c>
    </row>
    <row r="16704" spans="1:1">
      <c r="A16704" t="s">
        <v>16709</v>
      </c>
    </row>
    <row r="16705" spans="1:1">
      <c r="A16705" t="s">
        <v>16710</v>
      </c>
    </row>
    <row r="16706" spans="1:1">
      <c r="A16706" t="s">
        <v>16711</v>
      </c>
    </row>
    <row r="16707" spans="1:1">
      <c r="A16707" t="s">
        <v>16712</v>
      </c>
    </row>
    <row r="16708" spans="1:1">
      <c r="A16708" t="s">
        <v>16713</v>
      </c>
    </row>
    <row r="16709" spans="1:1">
      <c r="A16709" t="s">
        <v>16714</v>
      </c>
    </row>
    <row r="16710" spans="1:1">
      <c r="A16710" t="s">
        <v>16715</v>
      </c>
    </row>
    <row r="16711" spans="1:1">
      <c r="A16711" t="s">
        <v>16716</v>
      </c>
    </row>
    <row r="16712" spans="1:1">
      <c r="A16712" t="s">
        <v>16717</v>
      </c>
    </row>
    <row r="16713" spans="1:1">
      <c r="A16713" t="s">
        <v>16718</v>
      </c>
    </row>
    <row r="16714" spans="1:1">
      <c r="A16714" t="s">
        <v>16719</v>
      </c>
    </row>
    <row r="16715" spans="1:1">
      <c r="A16715" t="s">
        <v>16720</v>
      </c>
    </row>
    <row r="16716" spans="1:1">
      <c r="A16716" t="s">
        <v>16721</v>
      </c>
    </row>
    <row r="16717" spans="1:1">
      <c r="A16717" t="s">
        <v>16722</v>
      </c>
    </row>
    <row r="16718" spans="1:1">
      <c r="A16718" t="s">
        <v>16723</v>
      </c>
    </row>
    <row r="16719" spans="1:1">
      <c r="A16719" t="s">
        <v>16724</v>
      </c>
    </row>
    <row r="16720" spans="1:1">
      <c r="A16720" t="s">
        <v>16725</v>
      </c>
    </row>
    <row r="16721" spans="1:1">
      <c r="A16721" t="s">
        <v>16726</v>
      </c>
    </row>
    <row r="16722" spans="1:1">
      <c r="A16722" t="s">
        <v>16727</v>
      </c>
    </row>
    <row r="16723" spans="1:1">
      <c r="A16723" t="s">
        <v>16728</v>
      </c>
    </row>
    <row r="16724" spans="1:1">
      <c r="A16724" t="s">
        <v>16729</v>
      </c>
    </row>
    <row r="16725" spans="1:1">
      <c r="A16725" t="s">
        <v>16730</v>
      </c>
    </row>
    <row r="16726" spans="1:1">
      <c r="A16726" t="s">
        <v>16731</v>
      </c>
    </row>
    <row r="16727" spans="1:1">
      <c r="A16727" t="s">
        <v>16732</v>
      </c>
    </row>
    <row r="16728" spans="1:1">
      <c r="A16728" t="s">
        <v>16733</v>
      </c>
    </row>
    <row r="16729" spans="1:1">
      <c r="A16729" t="s">
        <v>16734</v>
      </c>
    </row>
    <row r="16730" spans="1:1">
      <c r="A16730" t="s">
        <v>16735</v>
      </c>
    </row>
    <row r="16731" spans="1:1">
      <c r="A16731" t="s">
        <v>16736</v>
      </c>
    </row>
    <row r="16732" spans="1:1">
      <c r="A16732" t="s">
        <v>16737</v>
      </c>
    </row>
    <row r="16733" spans="1:1">
      <c r="A16733" t="s">
        <v>16738</v>
      </c>
    </row>
    <row r="16734" spans="1:1">
      <c r="A16734" t="s">
        <v>16739</v>
      </c>
    </row>
    <row r="16735" spans="1:1">
      <c r="A16735" t="s">
        <v>16740</v>
      </c>
    </row>
    <row r="16736" spans="1:1">
      <c r="A16736" t="s">
        <v>16741</v>
      </c>
    </row>
    <row r="16737" spans="1:1">
      <c r="A16737" t="s">
        <v>16742</v>
      </c>
    </row>
    <row r="16738" spans="1:1">
      <c r="A16738" t="s">
        <v>16743</v>
      </c>
    </row>
    <row r="16739" spans="1:1">
      <c r="A16739" t="s">
        <v>16744</v>
      </c>
    </row>
    <row r="16740" spans="1:1">
      <c r="A16740" t="s">
        <v>16745</v>
      </c>
    </row>
    <row r="16741" spans="1:1">
      <c r="A16741" t="s">
        <v>16746</v>
      </c>
    </row>
    <row r="16742" spans="1:1">
      <c r="A16742" t="s">
        <v>16747</v>
      </c>
    </row>
    <row r="16743" spans="1:1">
      <c r="A16743" t="s">
        <v>16748</v>
      </c>
    </row>
    <row r="16744" spans="1:1">
      <c r="A16744" t="s">
        <v>16749</v>
      </c>
    </row>
    <row r="16745" spans="1:1">
      <c r="A16745" t="s">
        <v>16750</v>
      </c>
    </row>
    <row r="16746" spans="1:1">
      <c r="A16746" t="s">
        <v>16751</v>
      </c>
    </row>
    <row r="16747" spans="1:1">
      <c r="A16747" t="s">
        <v>16752</v>
      </c>
    </row>
    <row r="16748" spans="1:1">
      <c r="A16748" t="s">
        <v>16753</v>
      </c>
    </row>
    <row r="16749" spans="1:1">
      <c r="A16749" t="s">
        <v>16754</v>
      </c>
    </row>
    <row r="16750" spans="1:1">
      <c r="A16750" t="s">
        <v>16755</v>
      </c>
    </row>
    <row r="16751" spans="1:1">
      <c r="A16751" t="s">
        <v>16756</v>
      </c>
    </row>
    <row r="16752" spans="1:1">
      <c r="A16752" t="s">
        <v>16757</v>
      </c>
    </row>
    <row r="16753" spans="1:1">
      <c r="A16753" t="s">
        <v>16758</v>
      </c>
    </row>
    <row r="16754" spans="1:1">
      <c r="A16754" t="s">
        <v>16759</v>
      </c>
    </row>
    <row r="16755" spans="1:1">
      <c r="A16755" t="s">
        <v>16760</v>
      </c>
    </row>
    <row r="16756" spans="1:1">
      <c r="A16756" t="s">
        <v>16761</v>
      </c>
    </row>
    <row r="16757" spans="1:1">
      <c r="A16757" t="s">
        <v>16762</v>
      </c>
    </row>
    <row r="16758" spans="1:1">
      <c r="A16758" t="s">
        <v>16763</v>
      </c>
    </row>
    <row r="16759" spans="1:1">
      <c r="A16759" t="s">
        <v>16764</v>
      </c>
    </row>
    <row r="16760" spans="1:1">
      <c r="A16760" t="s">
        <v>16765</v>
      </c>
    </row>
    <row r="16761" spans="1:1">
      <c r="A16761" t="s">
        <v>16766</v>
      </c>
    </row>
    <row r="16762" spans="1:1">
      <c r="A16762" t="s">
        <v>16767</v>
      </c>
    </row>
    <row r="16763" spans="1:1">
      <c r="A16763" t="s">
        <v>16768</v>
      </c>
    </row>
    <row r="16764" spans="1:1">
      <c r="A16764" t="s">
        <v>16769</v>
      </c>
    </row>
    <row r="16765" spans="1:1">
      <c r="A16765" t="s">
        <v>16770</v>
      </c>
    </row>
    <row r="16766" spans="1:1">
      <c r="A16766" t="s">
        <v>16771</v>
      </c>
    </row>
    <row r="16767" spans="1:1">
      <c r="A16767" t="s">
        <v>16772</v>
      </c>
    </row>
    <row r="16768" spans="1:1">
      <c r="A16768" t="s">
        <v>16773</v>
      </c>
    </row>
    <row r="16769" spans="1:1">
      <c r="A16769" t="s">
        <v>16774</v>
      </c>
    </row>
    <row r="16770" spans="1:1">
      <c r="A16770" t="s">
        <v>16775</v>
      </c>
    </row>
    <row r="16771" spans="1:1">
      <c r="A16771" t="s">
        <v>16776</v>
      </c>
    </row>
    <row r="16772" spans="1:1">
      <c r="A16772" t="s">
        <v>16777</v>
      </c>
    </row>
    <row r="16773" spans="1:1">
      <c r="A16773" t="s">
        <v>16778</v>
      </c>
    </row>
    <row r="16774" spans="1:1">
      <c r="A16774" t="s">
        <v>16779</v>
      </c>
    </row>
    <row r="16775" spans="1:1">
      <c r="A16775" t="s">
        <v>16780</v>
      </c>
    </row>
    <row r="16776" spans="1:1">
      <c r="A16776" t="s">
        <v>16781</v>
      </c>
    </row>
    <row r="16777" spans="1:1">
      <c r="A16777" t="s">
        <v>16782</v>
      </c>
    </row>
    <row r="16778" spans="1:1">
      <c r="A16778" t="s">
        <v>16783</v>
      </c>
    </row>
    <row r="16779" spans="1:1">
      <c r="A16779" t="s">
        <v>16784</v>
      </c>
    </row>
    <row r="16780" spans="1:1">
      <c r="A16780" t="s">
        <v>16785</v>
      </c>
    </row>
    <row r="16781" spans="1:1">
      <c r="A16781" t="s">
        <v>16786</v>
      </c>
    </row>
    <row r="16782" spans="1:1">
      <c r="A16782" t="s">
        <v>16787</v>
      </c>
    </row>
    <row r="16783" spans="1:1">
      <c r="A16783" t="s">
        <v>16788</v>
      </c>
    </row>
    <row r="16784" spans="1:1">
      <c r="A16784" t="s">
        <v>16789</v>
      </c>
    </row>
    <row r="16785" spans="1:1">
      <c r="A16785" t="s">
        <v>16790</v>
      </c>
    </row>
    <row r="16786" spans="1:1">
      <c r="A16786" t="s">
        <v>16791</v>
      </c>
    </row>
    <row r="16787" spans="1:1">
      <c r="A16787" t="s">
        <v>16792</v>
      </c>
    </row>
    <row r="16788" spans="1:1">
      <c r="A16788" t="s">
        <v>16793</v>
      </c>
    </row>
    <row r="16789" spans="1:1">
      <c r="A16789" t="s">
        <v>16794</v>
      </c>
    </row>
    <row r="16790" spans="1:1">
      <c r="A16790" t="s">
        <v>16795</v>
      </c>
    </row>
    <row r="16791" spans="1:1">
      <c r="A16791" t="s">
        <v>16796</v>
      </c>
    </row>
    <row r="16792" spans="1:1">
      <c r="A16792" t="s">
        <v>16797</v>
      </c>
    </row>
    <row r="16793" spans="1:1">
      <c r="A16793" t="s">
        <v>16798</v>
      </c>
    </row>
    <row r="16794" spans="1:1">
      <c r="A16794" t="s">
        <v>16799</v>
      </c>
    </row>
    <row r="16795" spans="1:1">
      <c r="A16795" t="s">
        <v>16800</v>
      </c>
    </row>
    <row r="16796" spans="1:1">
      <c r="A16796" t="s">
        <v>16801</v>
      </c>
    </row>
    <row r="16797" spans="1:1">
      <c r="A16797" t="s">
        <v>16802</v>
      </c>
    </row>
    <row r="16798" spans="1:1">
      <c r="A16798" t="s">
        <v>16803</v>
      </c>
    </row>
    <row r="16799" spans="1:1">
      <c r="A16799" t="s">
        <v>16804</v>
      </c>
    </row>
    <row r="16800" spans="1:1">
      <c r="A16800" t="s">
        <v>16805</v>
      </c>
    </row>
    <row r="16801" spans="1:1">
      <c r="A16801" t="s">
        <v>16806</v>
      </c>
    </row>
    <row r="16802" spans="1:1">
      <c r="A16802" t="s">
        <v>16807</v>
      </c>
    </row>
    <row r="16803" spans="1:1">
      <c r="A16803" t="s">
        <v>16808</v>
      </c>
    </row>
    <row r="16804" spans="1:1">
      <c r="A16804" t="s">
        <v>16809</v>
      </c>
    </row>
    <row r="16805" spans="1:1">
      <c r="A16805" t="s">
        <v>16810</v>
      </c>
    </row>
    <row r="16806" spans="1:1">
      <c r="A16806" t="s">
        <v>16811</v>
      </c>
    </row>
    <row r="16807" spans="1:1">
      <c r="A16807" t="s">
        <v>16812</v>
      </c>
    </row>
    <row r="16808" spans="1:1">
      <c r="A16808" t="s">
        <v>16813</v>
      </c>
    </row>
    <row r="16809" spans="1:1">
      <c r="A16809" t="s">
        <v>16814</v>
      </c>
    </row>
    <row r="16810" spans="1:1">
      <c r="A16810" t="s">
        <v>16815</v>
      </c>
    </row>
    <row r="16811" spans="1:1">
      <c r="A16811" t="s">
        <v>16816</v>
      </c>
    </row>
    <row r="16812" spans="1:1">
      <c r="A16812" t="s">
        <v>16817</v>
      </c>
    </row>
    <row r="16813" spans="1:1">
      <c r="A16813" t="s">
        <v>16818</v>
      </c>
    </row>
    <row r="16814" spans="1:1">
      <c r="A16814" t="s">
        <v>16819</v>
      </c>
    </row>
    <row r="16815" spans="1:1">
      <c r="A16815" t="s">
        <v>16820</v>
      </c>
    </row>
    <row r="16816" spans="1:1">
      <c r="A16816" t="s">
        <v>16821</v>
      </c>
    </row>
    <row r="16817" spans="1:1">
      <c r="A16817" t="s">
        <v>16822</v>
      </c>
    </row>
    <row r="16818" spans="1:1">
      <c r="A16818" t="s">
        <v>16823</v>
      </c>
    </row>
    <row r="16819" spans="1:1">
      <c r="A16819" t="s">
        <v>16824</v>
      </c>
    </row>
    <row r="16820" spans="1:1">
      <c r="A16820" t="s">
        <v>16825</v>
      </c>
    </row>
    <row r="16821" spans="1:1">
      <c r="A16821" t="s">
        <v>16826</v>
      </c>
    </row>
    <row r="16822" spans="1:1">
      <c r="A16822" t="s">
        <v>16827</v>
      </c>
    </row>
    <row r="16823" spans="1:1">
      <c r="A16823" t="s">
        <v>16828</v>
      </c>
    </row>
    <row r="16824" spans="1:1">
      <c r="A16824" t="s">
        <v>16829</v>
      </c>
    </row>
    <row r="16825" spans="1:1">
      <c r="A16825" t="s">
        <v>16830</v>
      </c>
    </row>
    <row r="16826" spans="1:1">
      <c r="A16826" t="s">
        <v>16831</v>
      </c>
    </row>
    <row r="16827" spans="1:1">
      <c r="A16827" t="s">
        <v>16832</v>
      </c>
    </row>
    <row r="16828" spans="1:1">
      <c r="A16828" t="s">
        <v>16833</v>
      </c>
    </row>
    <row r="16829" spans="1:1">
      <c r="A16829" t="s">
        <v>16834</v>
      </c>
    </row>
    <row r="16830" spans="1:1">
      <c r="A16830" t="s">
        <v>16835</v>
      </c>
    </row>
    <row r="16831" spans="1:1">
      <c r="A16831" t="s">
        <v>16836</v>
      </c>
    </row>
    <row r="16832" spans="1:1">
      <c r="A16832" t="s">
        <v>16837</v>
      </c>
    </row>
    <row r="16833" spans="1:1">
      <c r="A16833" t="s">
        <v>16838</v>
      </c>
    </row>
    <row r="16834" spans="1:1">
      <c r="A16834" t="s">
        <v>16839</v>
      </c>
    </row>
    <row r="16835" spans="1:1">
      <c r="A16835" t="s">
        <v>16840</v>
      </c>
    </row>
    <row r="16836" spans="1:1">
      <c r="A16836" t="s">
        <v>16841</v>
      </c>
    </row>
    <row r="16837" spans="1:1">
      <c r="A16837" t="s">
        <v>16842</v>
      </c>
    </row>
    <row r="16838" spans="1:1">
      <c r="A16838" t="s">
        <v>16843</v>
      </c>
    </row>
    <row r="16839" spans="1:1">
      <c r="A16839" t="s">
        <v>16844</v>
      </c>
    </row>
    <row r="16840" spans="1:1">
      <c r="A16840" t="s">
        <v>16845</v>
      </c>
    </row>
    <row r="16841" spans="1:1">
      <c r="A16841" t="s">
        <v>16846</v>
      </c>
    </row>
    <row r="16842" spans="1:1">
      <c r="A16842" t="s">
        <v>16847</v>
      </c>
    </row>
    <row r="16843" spans="1:1">
      <c r="A16843" t="s">
        <v>16848</v>
      </c>
    </row>
    <row r="16844" spans="1:1">
      <c r="A16844" t="s">
        <v>16849</v>
      </c>
    </row>
    <row r="16845" spans="1:1">
      <c r="A16845" t="s">
        <v>16850</v>
      </c>
    </row>
    <row r="16846" spans="1:1">
      <c r="A16846" t="s">
        <v>16851</v>
      </c>
    </row>
    <row r="16847" spans="1:1">
      <c r="A16847" t="s">
        <v>16852</v>
      </c>
    </row>
    <row r="16848" spans="1:1">
      <c r="A16848" t="s">
        <v>16853</v>
      </c>
    </row>
    <row r="16849" spans="1:1">
      <c r="A16849" t="s">
        <v>16854</v>
      </c>
    </row>
    <row r="16850" spans="1:1">
      <c r="A16850" t="s">
        <v>16855</v>
      </c>
    </row>
    <row r="16851" spans="1:1">
      <c r="A16851" t="s">
        <v>16856</v>
      </c>
    </row>
    <row r="16852" spans="1:1">
      <c r="A16852" t="s">
        <v>16857</v>
      </c>
    </row>
    <row r="16853" spans="1:1">
      <c r="A16853" t="s">
        <v>16858</v>
      </c>
    </row>
    <row r="16854" spans="1:1">
      <c r="A16854" t="s">
        <v>16859</v>
      </c>
    </row>
    <row r="16855" spans="1:1">
      <c r="A16855" t="s">
        <v>16860</v>
      </c>
    </row>
    <row r="16856" spans="1:1">
      <c r="A16856" t="s">
        <v>16861</v>
      </c>
    </row>
    <row r="16857" spans="1:1">
      <c r="A16857" t="s">
        <v>16862</v>
      </c>
    </row>
    <row r="16858" spans="1:1">
      <c r="A16858" t="s">
        <v>16863</v>
      </c>
    </row>
    <row r="16859" spans="1:1">
      <c r="A16859" t="s">
        <v>16864</v>
      </c>
    </row>
    <row r="16860" spans="1:1">
      <c r="A16860" t="s">
        <v>16865</v>
      </c>
    </row>
    <row r="16861" spans="1:1">
      <c r="A16861" t="s">
        <v>16866</v>
      </c>
    </row>
    <row r="16862" spans="1:1">
      <c r="A16862" t="s">
        <v>16867</v>
      </c>
    </row>
    <row r="16863" spans="1:1">
      <c r="A16863" t="s">
        <v>16868</v>
      </c>
    </row>
    <row r="16864" spans="1:1">
      <c r="A16864" t="s">
        <v>16869</v>
      </c>
    </row>
    <row r="16865" spans="1:1">
      <c r="A16865" t="s">
        <v>16870</v>
      </c>
    </row>
    <row r="16866" spans="1:1">
      <c r="A16866" t="s">
        <v>16871</v>
      </c>
    </row>
    <row r="16867" spans="1:1">
      <c r="A16867" t="s">
        <v>16872</v>
      </c>
    </row>
    <row r="16868" spans="1:1">
      <c r="A16868" t="s">
        <v>16873</v>
      </c>
    </row>
    <row r="16869" spans="1:1">
      <c r="A16869" t="s">
        <v>16874</v>
      </c>
    </row>
    <row r="16870" spans="1:1">
      <c r="A16870" t="s">
        <v>16875</v>
      </c>
    </row>
    <row r="16871" spans="1:1">
      <c r="A16871" t="s">
        <v>16876</v>
      </c>
    </row>
    <row r="16872" spans="1:1">
      <c r="A16872" t="s">
        <v>16877</v>
      </c>
    </row>
    <row r="16873" spans="1:1">
      <c r="A16873" t="s">
        <v>16878</v>
      </c>
    </row>
    <row r="16874" spans="1:1">
      <c r="A16874" t="s">
        <v>16879</v>
      </c>
    </row>
    <row r="16875" spans="1:1">
      <c r="A16875" t="s">
        <v>16880</v>
      </c>
    </row>
    <row r="16876" spans="1:1">
      <c r="A16876" t="s">
        <v>16881</v>
      </c>
    </row>
    <row r="16877" spans="1:1">
      <c r="A16877" t="s">
        <v>16882</v>
      </c>
    </row>
    <row r="16878" spans="1:1">
      <c r="A16878" t="s">
        <v>16883</v>
      </c>
    </row>
    <row r="16879" spans="1:1">
      <c r="A16879" t="s">
        <v>16884</v>
      </c>
    </row>
    <row r="16880" spans="1:1">
      <c r="A16880" t="s">
        <v>16885</v>
      </c>
    </row>
    <row r="16881" spans="1:1">
      <c r="A16881" t="s">
        <v>16886</v>
      </c>
    </row>
    <row r="16882" spans="1:1">
      <c r="A16882" t="s">
        <v>16887</v>
      </c>
    </row>
    <row r="16883" spans="1:1">
      <c r="A16883" t="s">
        <v>16888</v>
      </c>
    </row>
    <row r="16884" spans="1:1">
      <c r="A16884" t="s">
        <v>16889</v>
      </c>
    </row>
    <row r="16885" spans="1:1">
      <c r="A16885" t="s">
        <v>16890</v>
      </c>
    </row>
    <row r="16886" spans="1:1">
      <c r="A16886" t="s">
        <v>16891</v>
      </c>
    </row>
    <row r="16887" spans="1:1">
      <c r="A16887" t="s">
        <v>16892</v>
      </c>
    </row>
    <row r="16888" spans="1:1">
      <c r="A16888" t="s">
        <v>16893</v>
      </c>
    </row>
    <row r="16889" spans="1:1">
      <c r="A16889" t="s">
        <v>16894</v>
      </c>
    </row>
    <row r="16890" spans="1:1">
      <c r="A16890" t="s">
        <v>16895</v>
      </c>
    </row>
    <row r="16891" spans="1:1">
      <c r="A16891" t="s">
        <v>16896</v>
      </c>
    </row>
    <row r="16892" spans="1:1">
      <c r="A16892" t="s">
        <v>16897</v>
      </c>
    </row>
    <row r="16893" spans="1:1">
      <c r="A16893" t="s">
        <v>16898</v>
      </c>
    </row>
    <row r="16894" spans="1:1">
      <c r="A16894" t="s">
        <v>16899</v>
      </c>
    </row>
    <row r="16895" spans="1:1">
      <c r="A16895" t="s">
        <v>16900</v>
      </c>
    </row>
    <row r="16896" spans="1:1">
      <c r="A16896" t="s">
        <v>16901</v>
      </c>
    </row>
    <row r="16897" spans="1:1">
      <c r="A16897" t="s">
        <v>16902</v>
      </c>
    </row>
    <row r="16898" spans="1:1">
      <c r="A16898" t="s">
        <v>16903</v>
      </c>
    </row>
    <row r="16899" spans="1:1">
      <c r="A16899" t="s">
        <v>16904</v>
      </c>
    </row>
    <row r="16900" spans="1:1">
      <c r="A16900" t="s">
        <v>16905</v>
      </c>
    </row>
    <row r="16901" spans="1:1">
      <c r="A16901" t="s">
        <v>16906</v>
      </c>
    </row>
    <row r="16902" spans="1:1">
      <c r="A16902" t="s">
        <v>16907</v>
      </c>
    </row>
    <row r="16903" spans="1:1">
      <c r="A16903" t="s">
        <v>16908</v>
      </c>
    </row>
    <row r="16904" spans="1:1">
      <c r="A16904" t="s">
        <v>16909</v>
      </c>
    </row>
    <row r="16905" spans="1:1">
      <c r="A16905" t="s">
        <v>16910</v>
      </c>
    </row>
    <row r="16906" spans="1:1">
      <c r="A16906" t="s">
        <v>16911</v>
      </c>
    </row>
    <row r="16907" spans="1:1">
      <c r="A16907" t="s">
        <v>16912</v>
      </c>
    </row>
    <row r="16908" spans="1:1">
      <c r="A16908" t="s">
        <v>16913</v>
      </c>
    </row>
    <row r="16909" spans="1:1">
      <c r="A16909" t="s">
        <v>16914</v>
      </c>
    </row>
    <row r="16910" spans="1:1">
      <c r="A16910" t="s">
        <v>16915</v>
      </c>
    </row>
    <row r="16911" spans="1:1">
      <c r="A16911" t="s">
        <v>16916</v>
      </c>
    </row>
    <row r="16912" spans="1:1">
      <c r="A16912" t="s">
        <v>16917</v>
      </c>
    </row>
    <row r="16913" spans="1:1">
      <c r="A16913" t="s">
        <v>16918</v>
      </c>
    </row>
    <row r="16914" spans="1:1">
      <c r="A16914" t="s">
        <v>16919</v>
      </c>
    </row>
    <row r="16915" spans="1:1">
      <c r="A16915" t="s">
        <v>16920</v>
      </c>
    </row>
    <row r="16916" spans="1:1">
      <c r="A16916" t="s">
        <v>16921</v>
      </c>
    </row>
    <row r="16917" spans="1:1">
      <c r="A16917" t="s">
        <v>16922</v>
      </c>
    </row>
    <row r="16918" spans="1:1">
      <c r="A16918" t="s">
        <v>16923</v>
      </c>
    </row>
    <row r="16919" spans="1:1">
      <c r="A16919" t="s">
        <v>16924</v>
      </c>
    </row>
    <row r="16920" spans="1:1">
      <c r="A16920" t="s">
        <v>16925</v>
      </c>
    </row>
    <row r="16921" spans="1:1">
      <c r="A16921" t="s">
        <v>16926</v>
      </c>
    </row>
    <row r="16922" spans="1:1">
      <c r="A16922" t="s">
        <v>16927</v>
      </c>
    </row>
    <row r="16923" spans="1:1">
      <c r="A16923" t="s">
        <v>16928</v>
      </c>
    </row>
    <row r="16924" spans="1:1">
      <c r="A16924" t="s">
        <v>16929</v>
      </c>
    </row>
    <row r="16925" spans="1:1">
      <c r="A16925" t="s">
        <v>16930</v>
      </c>
    </row>
    <row r="16926" spans="1:1">
      <c r="A16926" t="s">
        <v>16931</v>
      </c>
    </row>
    <row r="16927" spans="1:1">
      <c r="A16927" t="s">
        <v>16932</v>
      </c>
    </row>
    <row r="16928" spans="1:1">
      <c r="A16928" t="s">
        <v>16933</v>
      </c>
    </row>
    <row r="16929" spans="1:1">
      <c r="A16929" t="s">
        <v>16934</v>
      </c>
    </row>
    <row r="16930" spans="1:1">
      <c r="A16930" t="s">
        <v>16935</v>
      </c>
    </row>
    <row r="16931" spans="1:1">
      <c r="A16931" t="s">
        <v>16936</v>
      </c>
    </row>
    <row r="16932" spans="1:1">
      <c r="A16932" t="s">
        <v>16937</v>
      </c>
    </row>
    <row r="16933" spans="1:1">
      <c r="A16933" t="s">
        <v>16938</v>
      </c>
    </row>
    <row r="16934" spans="1:1">
      <c r="A16934" t="s">
        <v>16939</v>
      </c>
    </row>
    <row r="16935" spans="1:1">
      <c r="A16935" t="s">
        <v>16940</v>
      </c>
    </row>
    <row r="16936" spans="1:1">
      <c r="A16936" t="s">
        <v>16941</v>
      </c>
    </row>
    <row r="16937" spans="1:1">
      <c r="A16937" t="s">
        <v>16942</v>
      </c>
    </row>
    <row r="16938" spans="1:1">
      <c r="A16938" t="s">
        <v>16943</v>
      </c>
    </row>
    <row r="16939" spans="1:1">
      <c r="A16939" t="s">
        <v>16944</v>
      </c>
    </row>
    <row r="16940" spans="1:1">
      <c r="A16940" t="s">
        <v>16945</v>
      </c>
    </row>
    <row r="16941" spans="1:1">
      <c r="A16941" t="s">
        <v>16946</v>
      </c>
    </row>
    <row r="16942" spans="1:1">
      <c r="A16942" t="s">
        <v>16947</v>
      </c>
    </row>
    <row r="16943" spans="1:1">
      <c r="A16943" t="s">
        <v>16948</v>
      </c>
    </row>
    <row r="16944" spans="1:1">
      <c r="A16944" t="s">
        <v>16949</v>
      </c>
    </row>
    <row r="16945" spans="1:1">
      <c r="A16945" t="s">
        <v>16950</v>
      </c>
    </row>
    <row r="16946" spans="1:1">
      <c r="A16946" t="s">
        <v>16951</v>
      </c>
    </row>
    <row r="16947" spans="1:1">
      <c r="A16947" t="s">
        <v>16952</v>
      </c>
    </row>
    <row r="16948" spans="1:1">
      <c r="A16948" t="s">
        <v>16953</v>
      </c>
    </row>
    <row r="16949" spans="1:1">
      <c r="A16949" t="s">
        <v>16954</v>
      </c>
    </row>
    <row r="16950" spans="1:1">
      <c r="A16950" t="s">
        <v>16955</v>
      </c>
    </row>
    <row r="16951" spans="1:1">
      <c r="A16951" t="s">
        <v>16956</v>
      </c>
    </row>
    <row r="16952" spans="1:1">
      <c r="A16952" t="s">
        <v>16957</v>
      </c>
    </row>
    <row r="16953" spans="1:1">
      <c r="A16953" t="s">
        <v>16958</v>
      </c>
    </row>
    <row r="16954" spans="1:1">
      <c r="A16954" t="s">
        <v>16959</v>
      </c>
    </row>
    <row r="16955" spans="1:1">
      <c r="A16955" t="s">
        <v>16960</v>
      </c>
    </row>
    <row r="16956" spans="1:1">
      <c r="A16956" t="s">
        <v>16961</v>
      </c>
    </row>
    <row r="16957" spans="1:1">
      <c r="A16957" t="s">
        <v>16962</v>
      </c>
    </row>
    <row r="16958" spans="1:1">
      <c r="A16958" t="s">
        <v>16963</v>
      </c>
    </row>
    <row r="16959" spans="1:1">
      <c r="A16959" t="s">
        <v>16964</v>
      </c>
    </row>
    <row r="16960" spans="1:1">
      <c r="A16960" t="s">
        <v>16965</v>
      </c>
    </row>
    <row r="16961" spans="1:1">
      <c r="A16961" t="s">
        <v>16966</v>
      </c>
    </row>
    <row r="16962" spans="1:1">
      <c r="A16962" t="s">
        <v>16967</v>
      </c>
    </row>
    <row r="16963" spans="1:1">
      <c r="A16963" t="s">
        <v>16968</v>
      </c>
    </row>
    <row r="16964" spans="1:1">
      <c r="A16964" t="s">
        <v>16969</v>
      </c>
    </row>
    <row r="16965" spans="1:1">
      <c r="A16965" t="s">
        <v>16970</v>
      </c>
    </row>
    <row r="16966" spans="1:1">
      <c r="A16966" t="s">
        <v>16971</v>
      </c>
    </row>
    <row r="16967" spans="1:1">
      <c r="A16967" t="s">
        <v>16972</v>
      </c>
    </row>
    <row r="16968" spans="1:1">
      <c r="A16968" t="s">
        <v>16973</v>
      </c>
    </row>
    <row r="16969" spans="1:1">
      <c r="A16969" t="s">
        <v>16974</v>
      </c>
    </row>
    <row r="16970" spans="1:1">
      <c r="A16970" t="s">
        <v>16975</v>
      </c>
    </row>
    <row r="16971" spans="1:1">
      <c r="A16971" t="s">
        <v>16976</v>
      </c>
    </row>
    <row r="16972" spans="1:1">
      <c r="A16972" t="s">
        <v>16977</v>
      </c>
    </row>
    <row r="16973" spans="1:1">
      <c r="A16973" t="s">
        <v>16978</v>
      </c>
    </row>
    <row r="16974" spans="1:1">
      <c r="A16974" t="s">
        <v>16979</v>
      </c>
    </row>
    <row r="16975" spans="1:1">
      <c r="A16975" t="s">
        <v>16980</v>
      </c>
    </row>
    <row r="16976" spans="1:1">
      <c r="A16976" t="s">
        <v>16981</v>
      </c>
    </row>
    <row r="16977" spans="1:1">
      <c r="A16977" t="s">
        <v>16982</v>
      </c>
    </row>
    <row r="16978" spans="1:1">
      <c r="A16978" t="s">
        <v>16983</v>
      </c>
    </row>
    <row r="16979" spans="1:1">
      <c r="A16979" t="s">
        <v>16984</v>
      </c>
    </row>
    <row r="16980" spans="1:1">
      <c r="A16980" t="s">
        <v>16985</v>
      </c>
    </row>
    <row r="16981" spans="1:1">
      <c r="A16981" t="s">
        <v>16986</v>
      </c>
    </row>
    <row r="16982" spans="1:1">
      <c r="A16982" t="s">
        <v>16987</v>
      </c>
    </row>
    <row r="16983" spans="1:1">
      <c r="A16983" t="s">
        <v>16988</v>
      </c>
    </row>
    <row r="16984" spans="1:1">
      <c r="A16984" t="s">
        <v>16989</v>
      </c>
    </row>
    <row r="16985" spans="1:1">
      <c r="A16985" t="s">
        <v>16990</v>
      </c>
    </row>
    <row r="16986" spans="1:1">
      <c r="A16986" t="s">
        <v>16991</v>
      </c>
    </row>
    <row r="16987" spans="1:1">
      <c r="A16987" t="s">
        <v>16992</v>
      </c>
    </row>
    <row r="16988" spans="1:1">
      <c r="A16988" t="s">
        <v>16993</v>
      </c>
    </row>
    <row r="16989" spans="1:1">
      <c r="A16989" t="s">
        <v>16994</v>
      </c>
    </row>
    <row r="16990" spans="1:1">
      <c r="A16990" t="s">
        <v>16995</v>
      </c>
    </row>
    <row r="16991" spans="1:1">
      <c r="A16991" t="s">
        <v>16996</v>
      </c>
    </row>
    <row r="16992" spans="1:1">
      <c r="A16992" t="s">
        <v>16997</v>
      </c>
    </row>
    <row r="16993" spans="1:1">
      <c r="A16993" t="s">
        <v>16998</v>
      </c>
    </row>
    <row r="16994" spans="1:1">
      <c r="A16994" t="s">
        <v>16999</v>
      </c>
    </row>
    <row r="16995" spans="1:1">
      <c r="A16995" t="s">
        <v>17000</v>
      </c>
    </row>
    <row r="16996" spans="1:1">
      <c r="A16996" t="s">
        <v>17001</v>
      </c>
    </row>
    <row r="16997" spans="1:1">
      <c r="A16997" t="s">
        <v>17002</v>
      </c>
    </row>
    <row r="16998" spans="1:1">
      <c r="A16998" t="s">
        <v>17003</v>
      </c>
    </row>
    <row r="16999" spans="1:1">
      <c r="A16999" t="s">
        <v>17004</v>
      </c>
    </row>
    <row r="17000" spans="1:1">
      <c r="A17000" t="s">
        <v>17005</v>
      </c>
    </row>
    <row r="17001" spans="1:1">
      <c r="A17001" t="s">
        <v>17006</v>
      </c>
    </row>
    <row r="17002" spans="1:1">
      <c r="A17002" t="s">
        <v>17007</v>
      </c>
    </row>
    <row r="17003" spans="1:1">
      <c r="A17003" t="s">
        <v>17008</v>
      </c>
    </row>
    <row r="17004" spans="1:1">
      <c r="A17004" t="s">
        <v>17009</v>
      </c>
    </row>
    <row r="17005" spans="1:1">
      <c r="A17005" t="s">
        <v>17010</v>
      </c>
    </row>
    <row r="17006" spans="1:1">
      <c r="A17006" t="s">
        <v>17011</v>
      </c>
    </row>
    <row r="17007" spans="1:1">
      <c r="A17007" t="s">
        <v>17012</v>
      </c>
    </row>
    <row r="17008" spans="1:1">
      <c r="A17008" t="s">
        <v>17013</v>
      </c>
    </row>
    <row r="17009" spans="1:1">
      <c r="A17009" t="s">
        <v>17014</v>
      </c>
    </row>
    <row r="17010" spans="1:1">
      <c r="A17010" t="s">
        <v>17015</v>
      </c>
    </row>
    <row r="17011" spans="1:1">
      <c r="A17011" t="s">
        <v>17016</v>
      </c>
    </row>
    <row r="17012" spans="1:1">
      <c r="A17012" t="s">
        <v>17017</v>
      </c>
    </row>
    <row r="17013" spans="1:1">
      <c r="A17013" t="s">
        <v>17018</v>
      </c>
    </row>
    <row r="17014" spans="1:1">
      <c r="A17014" t="s">
        <v>17019</v>
      </c>
    </row>
    <row r="17015" spans="1:1">
      <c r="A17015" t="s">
        <v>17020</v>
      </c>
    </row>
    <row r="17016" spans="1:1">
      <c r="A17016" t="s">
        <v>17021</v>
      </c>
    </row>
    <row r="17017" spans="1:1">
      <c r="A17017" t="s">
        <v>17022</v>
      </c>
    </row>
    <row r="17018" spans="1:1">
      <c r="A17018" t="s">
        <v>17023</v>
      </c>
    </row>
    <row r="17019" spans="1:1">
      <c r="A17019" t="s">
        <v>17024</v>
      </c>
    </row>
    <row r="17020" spans="1:1">
      <c r="A17020" t="s">
        <v>17025</v>
      </c>
    </row>
    <row r="17021" spans="1:1">
      <c r="A17021" t="s">
        <v>17026</v>
      </c>
    </row>
    <row r="17022" spans="1:1">
      <c r="A17022" t="s">
        <v>17027</v>
      </c>
    </row>
    <row r="17023" spans="1:1">
      <c r="A17023" t="s">
        <v>17028</v>
      </c>
    </row>
    <row r="17024" spans="1:1">
      <c r="A17024" t="s">
        <v>17029</v>
      </c>
    </row>
    <row r="17025" spans="1:1">
      <c r="A17025" t="s">
        <v>17030</v>
      </c>
    </row>
    <row r="17026" spans="1:1">
      <c r="A17026" t="s">
        <v>17031</v>
      </c>
    </row>
    <row r="17027" spans="1:1">
      <c r="A17027" t="s">
        <v>17032</v>
      </c>
    </row>
    <row r="17028" spans="1:1">
      <c r="A17028" t="s">
        <v>17033</v>
      </c>
    </row>
    <row r="17029" spans="1:1">
      <c r="A17029" t="s">
        <v>17034</v>
      </c>
    </row>
    <row r="17030" spans="1:1">
      <c r="A17030" t="s">
        <v>17035</v>
      </c>
    </row>
    <row r="17031" spans="1:1">
      <c r="A17031" t="s">
        <v>17036</v>
      </c>
    </row>
    <row r="17032" spans="1:1">
      <c r="A17032" t="s">
        <v>17037</v>
      </c>
    </row>
    <row r="17033" spans="1:1">
      <c r="A17033" t="s">
        <v>17038</v>
      </c>
    </row>
    <row r="17034" spans="1:1">
      <c r="A17034" t="s">
        <v>17039</v>
      </c>
    </row>
    <row r="17035" spans="1:1">
      <c r="A17035" t="s">
        <v>17040</v>
      </c>
    </row>
    <row r="17036" spans="1:1">
      <c r="A17036" t="s">
        <v>17041</v>
      </c>
    </row>
    <row r="17037" spans="1:1">
      <c r="A17037" t="s">
        <v>17042</v>
      </c>
    </row>
    <row r="17038" spans="1:1">
      <c r="A17038" t="s">
        <v>17043</v>
      </c>
    </row>
    <row r="17039" spans="1:1">
      <c r="A17039" t="s">
        <v>17044</v>
      </c>
    </row>
    <row r="17040" spans="1:1">
      <c r="A17040" t="s">
        <v>17045</v>
      </c>
    </row>
    <row r="17041" spans="1:1">
      <c r="A17041" t="s">
        <v>17046</v>
      </c>
    </row>
    <row r="17042" spans="1:1">
      <c r="A17042" t="s">
        <v>17047</v>
      </c>
    </row>
    <row r="17043" spans="1:1">
      <c r="A17043" t="s">
        <v>17048</v>
      </c>
    </row>
    <row r="17044" spans="1:1">
      <c r="A17044" t="s">
        <v>17049</v>
      </c>
    </row>
    <row r="17045" spans="1:1">
      <c r="A17045" t="s">
        <v>17050</v>
      </c>
    </row>
    <row r="17046" spans="1:1">
      <c r="A17046" t="s">
        <v>17051</v>
      </c>
    </row>
    <row r="17047" spans="1:1">
      <c r="A17047" t="s">
        <v>17052</v>
      </c>
    </row>
    <row r="17048" spans="1:1">
      <c r="A17048" t="s">
        <v>17053</v>
      </c>
    </row>
    <row r="17049" spans="1:1">
      <c r="A17049" t="s">
        <v>17054</v>
      </c>
    </row>
    <row r="17050" spans="1:1">
      <c r="A17050" t="s">
        <v>17055</v>
      </c>
    </row>
    <row r="17051" spans="1:1">
      <c r="A17051" t="s">
        <v>17056</v>
      </c>
    </row>
    <row r="17052" spans="1:1">
      <c r="A17052" t="s">
        <v>17057</v>
      </c>
    </row>
    <row r="17053" spans="1:1">
      <c r="A17053" t="s">
        <v>17058</v>
      </c>
    </row>
    <row r="17054" spans="1:1">
      <c r="A17054" t="s">
        <v>17059</v>
      </c>
    </row>
    <row r="17055" spans="1:1">
      <c r="A17055" t="s">
        <v>17060</v>
      </c>
    </row>
    <row r="17056" spans="1:1">
      <c r="A17056" t="s">
        <v>17061</v>
      </c>
    </row>
    <row r="17057" spans="1:1">
      <c r="A17057" t="s">
        <v>17062</v>
      </c>
    </row>
    <row r="17058" spans="1:1">
      <c r="A17058" t="s">
        <v>17063</v>
      </c>
    </row>
    <row r="17059" spans="1:1">
      <c r="A17059" t="s">
        <v>17064</v>
      </c>
    </row>
    <row r="17060" spans="1:1">
      <c r="A17060" t="s">
        <v>17065</v>
      </c>
    </row>
    <row r="17061" spans="1:1">
      <c r="A17061" t="s">
        <v>17066</v>
      </c>
    </row>
    <row r="17062" spans="1:1">
      <c r="A17062" t="s">
        <v>17067</v>
      </c>
    </row>
    <row r="17063" spans="1:1">
      <c r="A17063" t="s">
        <v>17068</v>
      </c>
    </row>
    <row r="17064" spans="1:1">
      <c r="A17064" t="s">
        <v>17069</v>
      </c>
    </row>
    <row r="17065" spans="1:1">
      <c r="A17065" t="s">
        <v>17070</v>
      </c>
    </row>
    <row r="17066" spans="1:1">
      <c r="A17066" t="s">
        <v>17071</v>
      </c>
    </row>
    <row r="17067" spans="1:1">
      <c r="A17067" t="s">
        <v>17072</v>
      </c>
    </row>
    <row r="17068" spans="1:1">
      <c r="A17068" t="s">
        <v>17073</v>
      </c>
    </row>
    <row r="17069" spans="1:1">
      <c r="A17069" t="s">
        <v>17074</v>
      </c>
    </row>
    <row r="17070" spans="1:1">
      <c r="A17070" t="s">
        <v>17075</v>
      </c>
    </row>
    <row r="17071" spans="1:1">
      <c r="A17071" t="s">
        <v>17076</v>
      </c>
    </row>
    <row r="17072" spans="1:1">
      <c r="A17072" t="s">
        <v>17077</v>
      </c>
    </row>
    <row r="17073" spans="1:1">
      <c r="A17073" t="s">
        <v>17078</v>
      </c>
    </row>
    <row r="17074" spans="1:1">
      <c r="A17074" t="s">
        <v>17079</v>
      </c>
    </row>
    <row r="17075" spans="1:1">
      <c r="A17075" t="s">
        <v>17080</v>
      </c>
    </row>
    <row r="17076" spans="1:1">
      <c r="A17076" t="s">
        <v>17081</v>
      </c>
    </row>
    <row r="17077" spans="1:1">
      <c r="A17077" t="s">
        <v>17082</v>
      </c>
    </row>
    <row r="17078" spans="1:1">
      <c r="A17078" t="s">
        <v>17083</v>
      </c>
    </row>
    <row r="17079" spans="1:1">
      <c r="A17079" t="s">
        <v>17084</v>
      </c>
    </row>
    <row r="17080" spans="1:1">
      <c r="A17080" t="s">
        <v>17085</v>
      </c>
    </row>
    <row r="17081" spans="1:1">
      <c r="A17081" t="s">
        <v>17086</v>
      </c>
    </row>
    <row r="17082" spans="1:1">
      <c r="A17082" t="s">
        <v>17087</v>
      </c>
    </row>
    <row r="17083" spans="1:1">
      <c r="A17083" t="s">
        <v>17088</v>
      </c>
    </row>
    <row r="17084" spans="1:1">
      <c r="A17084" t="s">
        <v>17089</v>
      </c>
    </row>
    <row r="17085" spans="1:1">
      <c r="A17085" t="s">
        <v>17090</v>
      </c>
    </row>
    <row r="17086" spans="1:1">
      <c r="A17086" t="s">
        <v>17091</v>
      </c>
    </row>
    <row r="17087" spans="1:1">
      <c r="A17087" t="s">
        <v>17092</v>
      </c>
    </row>
    <row r="17088" spans="1:1">
      <c r="A17088" t="s">
        <v>17093</v>
      </c>
    </row>
    <row r="17089" spans="1:1">
      <c r="A17089" t="s">
        <v>17094</v>
      </c>
    </row>
    <row r="17090" spans="1:1">
      <c r="A17090" t="s">
        <v>17095</v>
      </c>
    </row>
    <row r="17091" spans="1:1">
      <c r="A17091" t="s">
        <v>17096</v>
      </c>
    </row>
    <row r="17092" spans="1:1">
      <c r="A17092" t="s">
        <v>17097</v>
      </c>
    </row>
    <row r="17093" spans="1:1">
      <c r="A17093" t="s">
        <v>17098</v>
      </c>
    </row>
    <row r="17094" spans="1:1">
      <c r="A17094" t="s">
        <v>17099</v>
      </c>
    </row>
    <row r="17095" spans="1:1">
      <c r="A17095" t="s">
        <v>17100</v>
      </c>
    </row>
    <row r="17096" spans="1:1">
      <c r="A17096" t="s">
        <v>17101</v>
      </c>
    </row>
    <row r="17097" spans="1:1">
      <c r="A17097" t="s">
        <v>17102</v>
      </c>
    </row>
    <row r="17098" spans="1:1">
      <c r="A17098" t="s">
        <v>17103</v>
      </c>
    </row>
    <row r="17099" spans="1:1">
      <c r="A17099" t="s">
        <v>17104</v>
      </c>
    </row>
    <row r="17100" spans="1:1">
      <c r="A17100" t="s">
        <v>17105</v>
      </c>
    </row>
    <row r="17101" spans="1:1">
      <c r="A17101" t="s">
        <v>17106</v>
      </c>
    </row>
    <row r="17102" spans="1:1">
      <c r="A17102" t="s">
        <v>17107</v>
      </c>
    </row>
    <row r="17103" spans="1:1">
      <c r="A17103" t="s">
        <v>17108</v>
      </c>
    </row>
    <row r="17104" spans="1:1">
      <c r="A17104" t="s">
        <v>17109</v>
      </c>
    </row>
    <row r="17105" spans="1:1">
      <c r="A17105" t="s">
        <v>17110</v>
      </c>
    </row>
    <row r="17106" spans="1:1">
      <c r="A17106" t="s">
        <v>17111</v>
      </c>
    </row>
    <row r="17107" spans="1:1">
      <c r="A17107" t="s">
        <v>17112</v>
      </c>
    </row>
    <row r="17108" spans="1:1">
      <c r="A17108" t="s">
        <v>17113</v>
      </c>
    </row>
    <row r="17109" spans="1:1">
      <c r="A17109" t="s">
        <v>17114</v>
      </c>
    </row>
    <row r="17110" spans="1:1">
      <c r="A17110" t="s">
        <v>17115</v>
      </c>
    </row>
    <row r="17111" spans="1:1">
      <c r="A17111" t="s">
        <v>17116</v>
      </c>
    </row>
    <row r="17112" spans="1:1">
      <c r="A17112" t="s">
        <v>17117</v>
      </c>
    </row>
    <row r="17113" spans="1:1">
      <c r="A17113" t="s">
        <v>17118</v>
      </c>
    </row>
    <row r="17114" spans="1:1">
      <c r="A17114" t="s">
        <v>17119</v>
      </c>
    </row>
    <row r="17115" spans="1:1">
      <c r="A17115" t="s">
        <v>17120</v>
      </c>
    </row>
    <row r="17116" spans="1:1">
      <c r="A17116" t="s">
        <v>17121</v>
      </c>
    </row>
    <row r="17117" spans="1:1">
      <c r="A17117" t="s">
        <v>17122</v>
      </c>
    </row>
    <row r="17118" spans="1:1">
      <c r="A17118" t="s">
        <v>17123</v>
      </c>
    </row>
    <row r="17119" spans="1:1">
      <c r="A17119" t="s">
        <v>17124</v>
      </c>
    </row>
    <row r="17120" spans="1:1">
      <c r="A17120" t="s">
        <v>17125</v>
      </c>
    </row>
    <row r="17121" spans="1:1">
      <c r="A17121" t="s">
        <v>17126</v>
      </c>
    </row>
    <row r="17122" spans="1:1">
      <c r="A17122" t="s">
        <v>17127</v>
      </c>
    </row>
    <row r="17123" spans="1:1">
      <c r="A17123" t="s">
        <v>17128</v>
      </c>
    </row>
    <row r="17124" spans="1:1">
      <c r="A17124" t="s">
        <v>17129</v>
      </c>
    </row>
    <row r="17125" spans="1:1">
      <c r="A17125" t="s">
        <v>17130</v>
      </c>
    </row>
    <row r="17126" spans="1:1">
      <c r="A17126" t="s">
        <v>17131</v>
      </c>
    </row>
    <row r="17127" spans="1:1">
      <c r="A17127" t="s">
        <v>17132</v>
      </c>
    </row>
    <row r="17128" spans="1:1">
      <c r="A17128" t="s">
        <v>17133</v>
      </c>
    </row>
    <row r="17129" spans="1:1">
      <c r="A17129" t="s">
        <v>17134</v>
      </c>
    </row>
    <row r="17130" spans="1:1">
      <c r="A17130" t="s">
        <v>17135</v>
      </c>
    </row>
    <row r="17131" spans="1:1">
      <c r="A17131" t="s">
        <v>17136</v>
      </c>
    </row>
    <row r="17132" spans="1:1">
      <c r="A17132" t="s">
        <v>17137</v>
      </c>
    </row>
    <row r="17133" spans="1:1">
      <c r="A17133" t="s">
        <v>17138</v>
      </c>
    </row>
    <row r="17134" spans="1:1">
      <c r="A17134" t="s">
        <v>17139</v>
      </c>
    </row>
    <row r="17135" spans="1:1">
      <c r="A17135" t="s">
        <v>17140</v>
      </c>
    </row>
    <row r="17136" spans="1:1">
      <c r="A17136" t="s">
        <v>17141</v>
      </c>
    </row>
    <row r="17137" spans="1:1">
      <c r="A17137" t="s">
        <v>17142</v>
      </c>
    </row>
    <row r="17138" spans="1:1">
      <c r="A17138" t="s">
        <v>17143</v>
      </c>
    </row>
    <row r="17139" spans="1:1">
      <c r="A17139" t="s">
        <v>17144</v>
      </c>
    </row>
    <row r="17140" spans="1:1">
      <c r="A17140" t="s">
        <v>17145</v>
      </c>
    </row>
    <row r="17141" spans="1:1">
      <c r="A17141" t="s">
        <v>17146</v>
      </c>
    </row>
    <row r="17142" spans="1:1">
      <c r="A17142" t="s">
        <v>17147</v>
      </c>
    </row>
    <row r="17143" spans="1:1">
      <c r="A17143" t="s">
        <v>17148</v>
      </c>
    </row>
    <row r="17144" spans="1:1">
      <c r="A17144" t="s">
        <v>17149</v>
      </c>
    </row>
    <row r="17145" spans="1:1">
      <c r="A17145" t="s">
        <v>17150</v>
      </c>
    </row>
    <row r="17146" spans="1:1">
      <c r="A17146" t="s">
        <v>17151</v>
      </c>
    </row>
    <row r="17147" spans="1:1">
      <c r="A17147" t="s">
        <v>17152</v>
      </c>
    </row>
    <row r="17148" spans="1:1">
      <c r="A17148" t="s">
        <v>17153</v>
      </c>
    </row>
    <row r="17149" spans="1:1">
      <c r="A17149" t="s">
        <v>17154</v>
      </c>
    </row>
    <row r="17150" spans="1:1">
      <c r="A17150" t="s">
        <v>17155</v>
      </c>
    </row>
    <row r="17151" spans="1:1">
      <c r="A17151" t="s">
        <v>17156</v>
      </c>
    </row>
    <row r="17152" spans="1:1">
      <c r="A17152" t="s">
        <v>17157</v>
      </c>
    </row>
    <row r="17153" spans="1:1">
      <c r="A17153" t="s">
        <v>17158</v>
      </c>
    </row>
    <row r="17154" spans="1:1">
      <c r="A17154" t="s">
        <v>17159</v>
      </c>
    </row>
    <row r="17155" spans="1:1">
      <c r="A17155" t="s">
        <v>17160</v>
      </c>
    </row>
    <row r="17156" spans="1:1">
      <c r="A17156" t="s">
        <v>17161</v>
      </c>
    </row>
    <row r="17157" spans="1:1">
      <c r="A17157" t="s">
        <v>17162</v>
      </c>
    </row>
    <row r="17158" spans="1:1">
      <c r="A17158" t="s">
        <v>17163</v>
      </c>
    </row>
    <row r="17159" spans="1:1">
      <c r="A17159" t="s">
        <v>17164</v>
      </c>
    </row>
    <row r="17160" spans="1:1">
      <c r="A17160" t="s">
        <v>17165</v>
      </c>
    </row>
    <row r="17161" spans="1:1">
      <c r="A17161" t="s">
        <v>17166</v>
      </c>
    </row>
    <row r="17162" spans="1:1">
      <c r="A17162" t="s">
        <v>17167</v>
      </c>
    </row>
    <row r="17163" spans="1:1">
      <c r="A17163" t="s">
        <v>17168</v>
      </c>
    </row>
    <row r="17164" spans="1:1">
      <c r="A17164" t="s">
        <v>17169</v>
      </c>
    </row>
    <row r="17165" spans="1:1">
      <c r="A17165" t="s">
        <v>17170</v>
      </c>
    </row>
    <row r="17166" spans="1:1">
      <c r="A17166" t="s">
        <v>17171</v>
      </c>
    </row>
    <row r="17167" spans="1:1">
      <c r="A17167" t="s">
        <v>17172</v>
      </c>
    </row>
    <row r="17168" spans="1:1">
      <c r="A17168" t="s">
        <v>17173</v>
      </c>
    </row>
    <row r="17169" spans="1:1">
      <c r="A17169" t="s">
        <v>17174</v>
      </c>
    </row>
    <row r="17170" spans="1:1">
      <c r="A17170" t="s">
        <v>17175</v>
      </c>
    </row>
    <row r="17171" spans="1:1">
      <c r="A17171" t="s">
        <v>17176</v>
      </c>
    </row>
    <row r="17172" spans="1:1">
      <c r="A17172" t="s">
        <v>17177</v>
      </c>
    </row>
    <row r="17173" spans="1:1">
      <c r="A17173" t="s">
        <v>17178</v>
      </c>
    </row>
    <row r="17174" spans="1:1">
      <c r="A17174" t="s">
        <v>17179</v>
      </c>
    </row>
    <row r="17175" spans="1:1">
      <c r="A17175" t="s">
        <v>17180</v>
      </c>
    </row>
    <row r="17176" spans="1:1">
      <c r="A17176" t="s">
        <v>17181</v>
      </c>
    </row>
    <row r="17177" spans="1:1">
      <c r="A17177" t="s">
        <v>17182</v>
      </c>
    </row>
    <row r="17178" spans="1:1">
      <c r="A17178" t="s">
        <v>17183</v>
      </c>
    </row>
    <row r="17179" spans="1:1">
      <c r="A17179" t="s">
        <v>17184</v>
      </c>
    </row>
    <row r="17180" spans="1:1">
      <c r="A17180" t="s">
        <v>17185</v>
      </c>
    </row>
    <row r="17181" spans="1:1">
      <c r="A17181" t="s">
        <v>17186</v>
      </c>
    </row>
    <row r="17182" spans="1:1">
      <c r="A17182" t="s">
        <v>17187</v>
      </c>
    </row>
    <row r="17183" spans="1:1">
      <c r="A17183" t="s">
        <v>17188</v>
      </c>
    </row>
    <row r="17184" spans="1:1">
      <c r="A17184" t="s">
        <v>17189</v>
      </c>
    </row>
    <row r="17185" spans="1:1">
      <c r="A17185" t="s">
        <v>17190</v>
      </c>
    </row>
    <row r="17186" spans="1:1">
      <c r="A17186" t="s">
        <v>17191</v>
      </c>
    </row>
    <row r="17187" spans="1:1">
      <c r="A17187" t="s">
        <v>17192</v>
      </c>
    </row>
    <row r="17188" spans="1:1">
      <c r="A17188" t="s">
        <v>17193</v>
      </c>
    </row>
    <row r="17189" spans="1:1">
      <c r="A17189" t="s">
        <v>17194</v>
      </c>
    </row>
    <row r="17190" spans="1:1">
      <c r="A17190" t="s">
        <v>17195</v>
      </c>
    </row>
    <row r="17191" spans="1:1">
      <c r="A17191" t="s">
        <v>17196</v>
      </c>
    </row>
    <row r="17192" spans="1:1">
      <c r="A17192" t="s">
        <v>17197</v>
      </c>
    </row>
    <row r="17193" spans="1:1">
      <c r="A17193" t="s">
        <v>17198</v>
      </c>
    </row>
    <row r="17194" spans="1:1">
      <c r="A17194" t="s">
        <v>17199</v>
      </c>
    </row>
    <row r="17195" spans="1:1">
      <c r="A17195" t="s">
        <v>17200</v>
      </c>
    </row>
    <row r="17196" spans="1:1">
      <c r="A17196" t="s">
        <v>17201</v>
      </c>
    </row>
    <row r="17197" spans="1:1">
      <c r="A17197" t="s">
        <v>17202</v>
      </c>
    </row>
    <row r="17198" spans="1:1">
      <c r="A17198" t="s">
        <v>17203</v>
      </c>
    </row>
    <row r="17199" spans="1:1">
      <c r="A17199" t="s">
        <v>17204</v>
      </c>
    </row>
    <row r="17200" spans="1:1">
      <c r="A17200" t="s">
        <v>17205</v>
      </c>
    </row>
    <row r="17201" spans="1:1">
      <c r="A17201" t="s">
        <v>17206</v>
      </c>
    </row>
    <row r="17202" spans="1:1">
      <c r="A17202" t="s">
        <v>17207</v>
      </c>
    </row>
    <row r="17203" spans="1:1">
      <c r="A17203" t="s">
        <v>17208</v>
      </c>
    </row>
    <row r="17204" spans="1:1">
      <c r="A17204" t="s">
        <v>17209</v>
      </c>
    </row>
    <row r="17205" spans="1:1">
      <c r="A17205" t="s">
        <v>17210</v>
      </c>
    </row>
    <row r="17206" spans="1:1">
      <c r="A17206" t="s">
        <v>17211</v>
      </c>
    </row>
    <row r="17207" spans="1:1">
      <c r="A17207" t="s">
        <v>17212</v>
      </c>
    </row>
    <row r="17208" spans="1:1">
      <c r="A17208" t="s">
        <v>17213</v>
      </c>
    </row>
    <row r="17209" spans="1:1">
      <c r="A17209" t="s">
        <v>17214</v>
      </c>
    </row>
    <row r="17210" spans="1:1">
      <c r="A17210" t="s">
        <v>17215</v>
      </c>
    </row>
    <row r="17211" spans="1:1">
      <c r="A17211" t="s">
        <v>17216</v>
      </c>
    </row>
    <row r="17212" spans="1:1">
      <c r="A17212" t="s">
        <v>17217</v>
      </c>
    </row>
    <row r="17213" spans="1:1">
      <c r="A17213" t="s">
        <v>17218</v>
      </c>
    </row>
    <row r="17214" spans="1:1">
      <c r="A17214" t="s">
        <v>17219</v>
      </c>
    </row>
    <row r="17215" spans="1:1">
      <c r="A17215" t="s">
        <v>17220</v>
      </c>
    </row>
    <row r="17216" spans="1:1">
      <c r="A17216" t="s">
        <v>17221</v>
      </c>
    </row>
    <row r="17217" spans="1:1">
      <c r="A17217" t="s">
        <v>17222</v>
      </c>
    </row>
    <row r="17218" spans="1:1">
      <c r="A17218" t="s">
        <v>17223</v>
      </c>
    </row>
    <row r="17219" spans="1:1">
      <c r="A17219" t="s">
        <v>17224</v>
      </c>
    </row>
    <row r="17220" spans="1:1">
      <c r="A17220" t="s">
        <v>17225</v>
      </c>
    </row>
    <row r="17221" spans="1:1">
      <c r="A17221" t="s">
        <v>17226</v>
      </c>
    </row>
    <row r="17222" spans="1:1">
      <c r="A17222" t="s">
        <v>17227</v>
      </c>
    </row>
    <row r="17223" spans="1:1">
      <c r="A17223" t="s">
        <v>17228</v>
      </c>
    </row>
    <row r="17224" spans="1:1">
      <c r="A17224" t="s">
        <v>17229</v>
      </c>
    </row>
    <row r="17225" spans="1:1">
      <c r="A17225" t="s">
        <v>17230</v>
      </c>
    </row>
    <row r="17226" spans="1:1">
      <c r="A17226" t="s">
        <v>17231</v>
      </c>
    </row>
    <row r="17227" spans="1:1">
      <c r="A17227" t="s">
        <v>17232</v>
      </c>
    </row>
    <row r="17228" spans="1:1">
      <c r="A17228" t="s">
        <v>17233</v>
      </c>
    </row>
    <row r="17229" spans="1:1">
      <c r="A17229" t="s">
        <v>17234</v>
      </c>
    </row>
    <row r="17230" spans="1:1">
      <c r="A17230" t="s">
        <v>17235</v>
      </c>
    </row>
    <row r="17231" spans="1:1">
      <c r="A17231" t="s">
        <v>17236</v>
      </c>
    </row>
    <row r="17232" spans="1:1">
      <c r="A17232" t="s">
        <v>17237</v>
      </c>
    </row>
    <row r="17233" spans="1:1">
      <c r="A17233" t="s">
        <v>17238</v>
      </c>
    </row>
    <row r="17234" spans="1:1">
      <c r="A17234" t="s">
        <v>17239</v>
      </c>
    </row>
    <row r="17235" spans="1:1">
      <c r="A17235" t="s">
        <v>17240</v>
      </c>
    </row>
    <row r="17236" spans="1:1">
      <c r="A17236" t="s">
        <v>17241</v>
      </c>
    </row>
    <row r="17237" spans="1:1">
      <c r="A17237" t="s">
        <v>17242</v>
      </c>
    </row>
    <row r="17238" spans="1:1">
      <c r="A17238" t="s">
        <v>17243</v>
      </c>
    </row>
    <row r="17239" spans="1:1">
      <c r="A17239" t="s">
        <v>17244</v>
      </c>
    </row>
    <row r="17240" spans="1:1">
      <c r="A17240" t="s">
        <v>17245</v>
      </c>
    </row>
    <row r="17241" spans="1:1">
      <c r="A17241" t="s">
        <v>17246</v>
      </c>
    </row>
    <row r="17242" spans="1:1">
      <c r="A17242" t="s">
        <v>17247</v>
      </c>
    </row>
    <row r="17243" spans="1:1">
      <c r="A17243" t="s">
        <v>17248</v>
      </c>
    </row>
    <row r="17244" spans="1:1">
      <c r="A17244" t="s">
        <v>17249</v>
      </c>
    </row>
    <row r="17245" spans="1:1">
      <c r="A17245" t="s">
        <v>17250</v>
      </c>
    </row>
    <row r="17246" spans="1:1">
      <c r="A17246" t="s">
        <v>17251</v>
      </c>
    </row>
    <row r="17247" spans="1:1">
      <c r="A17247" t="s">
        <v>17252</v>
      </c>
    </row>
    <row r="17248" spans="1:1">
      <c r="A17248" t="s">
        <v>17253</v>
      </c>
    </row>
    <row r="17249" spans="1:1">
      <c r="A17249" t="s">
        <v>17254</v>
      </c>
    </row>
    <row r="17250" spans="1:1">
      <c r="A17250" t="s">
        <v>17255</v>
      </c>
    </row>
    <row r="17251" spans="1:1">
      <c r="A17251" t="s">
        <v>17256</v>
      </c>
    </row>
    <row r="17252" spans="1:1">
      <c r="A17252" t="s">
        <v>17257</v>
      </c>
    </row>
    <row r="17253" spans="1:1">
      <c r="A17253" t="s">
        <v>17258</v>
      </c>
    </row>
    <row r="17254" spans="1:1">
      <c r="A17254" t="s">
        <v>17259</v>
      </c>
    </row>
    <row r="17255" spans="1:1">
      <c r="A17255" t="s">
        <v>17260</v>
      </c>
    </row>
    <row r="17256" spans="1:1">
      <c r="A17256" t="s">
        <v>17261</v>
      </c>
    </row>
    <row r="17257" spans="1:1">
      <c r="A17257" t="s">
        <v>17262</v>
      </c>
    </row>
    <row r="17258" spans="1:1">
      <c r="A17258" t="s">
        <v>17263</v>
      </c>
    </row>
    <row r="17259" spans="1:1">
      <c r="A17259" t="s">
        <v>17264</v>
      </c>
    </row>
    <row r="17260" spans="1:1">
      <c r="A17260" t="s">
        <v>17265</v>
      </c>
    </row>
    <row r="17261" spans="1:1">
      <c r="A17261" t="s">
        <v>17266</v>
      </c>
    </row>
    <row r="17262" spans="1:1">
      <c r="A17262" t="s">
        <v>17267</v>
      </c>
    </row>
    <row r="17263" spans="1:1">
      <c r="A17263" t="s">
        <v>17268</v>
      </c>
    </row>
    <row r="17264" spans="1:1">
      <c r="A17264" t="s">
        <v>17269</v>
      </c>
    </row>
    <row r="17265" spans="1:1">
      <c r="A17265" t="s">
        <v>17270</v>
      </c>
    </row>
    <row r="17266" spans="1:1">
      <c r="A17266" t="s">
        <v>17271</v>
      </c>
    </row>
    <row r="17267" spans="1:1">
      <c r="A17267" t="s">
        <v>17272</v>
      </c>
    </row>
    <row r="17268" spans="1:1">
      <c r="A17268" t="s">
        <v>17273</v>
      </c>
    </row>
    <row r="17269" spans="1:1">
      <c r="A17269" t="s">
        <v>17274</v>
      </c>
    </row>
    <row r="17270" spans="1:1">
      <c r="A17270" t="s">
        <v>17275</v>
      </c>
    </row>
    <row r="17271" spans="1:1">
      <c r="A17271" t="s">
        <v>17276</v>
      </c>
    </row>
    <row r="17272" spans="1:1">
      <c r="A17272" t="s">
        <v>17277</v>
      </c>
    </row>
    <row r="17273" spans="1:1">
      <c r="A17273" t="s">
        <v>17278</v>
      </c>
    </row>
    <row r="17274" spans="1:1">
      <c r="A17274" t="s">
        <v>17279</v>
      </c>
    </row>
    <row r="17275" spans="1:1">
      <c r="A17275" t="s">
        <v>17280</v>
      </c>
    </row>
    <row r="17276" spans="1:1">
      <c r="A17276" t="s">
        <v>17281</v>
      </c>
    </row>
    <row r="17277" spans="1:1">
      <c r="A17277" t="s">
        <v>17282</v>
      </c>
    </row>
    <row r="17278" spans="1:1">
      <c r="A17278" t="s">
        <v>17283</v>
      </c>
    </row>
    <row r="17279" spans="1:1">
      <c r="A17279" t="s">
        <v>17284</v>
      </c>
    </row>
    <row r="17280" spans="1:1">
      <c r="A17280" t="s">
        <v>17285</v>
      </c>
    </row>
    <row r="17281" spans="1:1">
      <c r="A17281" t="s">
        <v>17286</v>
      </c>
    </row>
    <row r="17282" spans="1:1">
      <c r="A17282" t="s">
        <v>17287</v>
      </c>
    </row>
    <row r="17283" spans="1:1">
      <c r="A17283" t="s">
        <v>17288</v>
      </c>
    </row>
    <row r="17284" spans="1:1">
      <c r="A17284" t="s">
        <v>17289</v>
      </c>
    </row>
    <row r="17285" spans="1:1">
      <c r="A17285" t="s">
        <v>17290</v>
      </c>
    </row>
    <row r="17286" spans="1:1">
      <c r="A17286" t="s">
        <v>17291</v>
      </c>
    </row>
    <row r="17287" spans="1:1">
      <c r="A17287" t="s">
        <v>17292</v>
      </c>
    </row>
    <row r="17288" spans="1:1">
      <c r="A17288" t="s">
        <v>17293</v>
      </c>
    </row>
    <row r="17289" spans="1:1">
      <c r="A17289" t="s">
        <v>17294</v>
      </c>
    </row>
    <row r="17290" spans="1:1">
      <c r="A17290" t="s">
        <v>17295</v>
      </c>
    </row>
    <row r="17291" spans="1:1">
      <c r="A17291" t="s">
        <v>17296</v>
      </c>
    </row>
    <row r="17292" spans="1:1">
      <c r="A17292" t="s">
        <v>17297</v>
      </c>
    </row>
    <row r="17293" spans="1:1">
      <c r="A17293" t="s">
        <v>17298</v>
      </c>
    </row>
    <row r="17294" spans="1:1">
      <c r="A17294" t="s">
        <v>17299</v>
      </c>
    </row>
    <row r="17295" spans="1:1">
      <c r="A17295" t="s">
        <v>17300</v>
      </c>
    </row>
    <row r="17296" spans="1:1">
      <c r="A17296" t="s">
        <v>17301</v>
      </c>
    </row>
    <row r="17297" spans="1:1">
      <c r="A17297" t="s">
        <v>17302</v>
      </c>
    </row>
    <row r="17298" spans="1:1">
      <c r="A17298" t="s">
        <v>17303</v>
      </c>
    </row>
    <row r="17299" spans="1:1">
      <c r="A17299" t="s">
        <v>17304</v>
      </c>
    </row>
    <row r="17300" spans="1:1">
      <c r="A17300" t="s">
        <v>17305</v>
      </c>
    </row>
    <row r="17301" spans="1:1">
      <c r="A17301" t="s">
        <v>17306</v>
      </c>
    </row>
    <row r="17302" spans="1:1">
      <c r="A17302" t="s">
        <v>17307</v>
      </c>
    </row>
    <row r="17303" spans="1:1">
      <c r="A17303" t="s">
        <v>17308</v>
      </c>
    </row>
    <row r="17304" spans="1:1">
      <c r="A17304" t="s">
        <v>17309</v>
      </c>
    </row>
    <row r="17305" spans="1:1">
      <c r="A17305" t="s">
        <v>17310</v>
      </c>
    </row>
    <row r="17306" spans="1:1">
      <c r="A17306" t="s">
        <v>17311</v>
      </c>
    </row>
    <row r="17307" spans="1:1">
      <c r="A17307" t="s">
        <v>17312</v>
      </c>
    </row>
    <row r="17308" spans="1:1">
      <c r="A17308" t="s">
        <v>17313</v>
      </c>
    </row>
    <row r="17309" spans="1:1">
      <c r="A17309" t="s">
        <v>17314</v>
      </c>
    </row>
    <row r="17310" spans="1:1">
      <c r="A17310" t="s">
        <v>17315</v>
      </c>
    </row>
    <row r="17311" spans="1:1">
      <c r="A17311" t="s">
        <v>17316</v>
      </c>
    </row>
    <row r="17312" spans="1:1">
      <c r="A17312" t="s">
        <v>17317</v>
      </c>
    </row>
    <row r="17313" spans="1:1">
      <c r="A17313" t="s">
        <v>17318</v>
      </c>
    </row>
    <row r="17314" spans="1:1">
      <c r="A17314" t="s">
        <v>17319</v>
      </c>
    </row>
    <row r="17315" spans="1:1">
      <c r="A17315" t="s">
        <v>17320</v>
      </c>
    </row>
    <row r="17316" spans="1:1">
      <c r="A17316" t="s">
        <v>17321</v>
      </c>
    </row>
    <row r="17317" spans="1:1">
      <c r="A17317" t="s">
        <v>17322</v>
      </c>
    </row>
    <row r="17318" spans="1:1">
      <c r="A17318" t="s">
        <v>17323</v>
      </c>
    </row>
    <row r="17319" spans="1:1">
      <c r="A17319" t="s">
        <v>17324</v>
      </c>
    </row>
    <row r="17320" spans="1:1">
      <c r="A17320" t="s">
        <v>17325</v>
      </c>
    </row>
    <row r="17321" spans="1:1">
      <c r="A17321" t="s">
        <v>17326</v>
      </c>
    </row>
    <row r="17322" spans="1:1">
      <c r="A17322" t="s">
        <v>17327</v>
      </c>
    </row>
    <row r="17323" spans="1:1">
      <c r="A17323" t="s">
        <v>17328</v>
      </c>
    </row>
    <row r="17324" spans="1:1">
      <c r="A17324" t="s">
        <v>17329</v>
      </c>
    </row>
    <row r="17325" spans="1:1">
      <c r="A17325" t="s">
        <v>17330</v>
      </c>
    </row>
    <row r="17326" spans="1:1">
      <c r="A17326" t="s">
        <v>17331</v>
      </c>
    </row>
    <row r="17327" spans="1:1">
      <c r="A17327" t="s">
        <v>17332</v>
      </c>
    </row>
    <row r="17328" spans="1:1">
      <c r="A17328" t="s">
        <v>17333</v>
      </c>
    </row>
    <row r="17329" spans="1:1">
      <c r="A17329" t="s">
        <v>17334</v>
      </c>
    </row>
    <row r="17330" spans="1:1">
      <c r="A17330" t="s">
        <v>17335</v>
      </c>
    </row>
    <row r="17331" spans="1:1">
      <c r="A17331" t="s">
        <v>17336</v>
      </c>
    </row>
    <row r="17332" spans="1:1">
      <c r="A17332" t="s">
        <v>17337</v>
      </c>
    </row>
    <row r="17333" spans="1:1">
      <c r="A17333" t="s">
        <v>17338</v>
      </c>
    </row>
    <row r="17334" spans="1:1">
      <c r="A17334" t="s">
        <v>17339</v>
      </c>
    </row>
    <row r="17335" spans="1:1">
      <c r="A17335" t="s">
        <v>17340</v>
      </c>
    </row>
    <row r="17336" spans="1:1">
      <c r="A17336" t="s">
        <v>17341</v>
      </c>
    </row>
    <row r="17337" spans="1:1">
      <c r="A17337" t="s">
        <v>17342</v>
      </c>
    </row>
    <row r="17338" spans="1:1">
      <c r="A17338" t="s">
        <v>17343</v>
      </c>
    </row>
    <row r="17339" spans="1:1">
      <c r="A17339" t="s">
        <v>17344</v>
      </c>
    </row>
    <row r="17340" spans="1:1">
      <c r="A17340" t="s">
        <v>17345</v>
      </c>
    </row>
    <row r="17341" spans="1:1">
      <c r="A17341" t="s">
        <v>17346</v>
      </c>
    </row>
    <row r="17342" spans="1:1">
      <c r="A17342" t="s">
        <v>17347</v>
      </c>
    </row>
    <row r="17343" spans="1:1">
      <c r="A17343" t="s">
        <v>17348</v>
      </c>
    </row>
    <row r="17344" spans="1:1">
      <c r="A17344" t="s">
        <v>17349</v>
      </c>
    </row>
    <row r="17345" spans="1:1">
      <c r="A17345" t="s">
        <v>17350</v>
      </c>
    </row>
    <row r="17346" spans="1:1">
      <c r="A17346" t="s">
        <v>17351</v>
      </c>
    </row>
    <row r="17347" spans="1:1">
      <c r="A17347" t="s">
        <v>17352</v>
      </c>
    </row>
    <row r="17348" spans="1:1">
      <c r="A17348" t="s">
        <v>17353</v>
      </c>
    </row>
    <row r="17349" spans="1:1">
      <c r="A17349" t="s">
        <v>17354</v>
      </c>
    </row>
    <row r="17350" spans="1:1">
      <c r="A17350" t="s">
        <v>17355</v>
      </c>
    </row>
    <row r="17351" spans="1:1">
      <c r="A17351" t="s">
        <v>17356</v>
      </c>
    </row>
    <row r="17352" spans="1:1">
      <c r="A17352" t="s">
        <v>17357</v>
      </c>
    </row>
    <row r="17353" spans="1:1">
      <c r="A17353" t="s">
        <v>17358</v>
      </c>
    </row>
    <row r="17354" spans="1:1">
      <c r="A17354" t="s">
        <v>17359</v>
      </c>
    </row>
    <row r="17355" spans="1:1">
      <c r="A17355" t="s">
        <v>17360</v>
      </c>
    </row>
    <row r="17356" spans="1:1">
      <c r="A17356" t="s">
        <v>17361</v>
      </c>
    </row>
    <row r="17357" spans="1:1">
      <c r="A17357" t="s">
        <v>17362</v>
      </c>
    </row>
    <row r="17358" spans="1:1">
      <c r="A17358" t="s">
        <v>17363</v>
      </c>
    </row>
    <row r="17359" spans="1:1">
      <c r="A17359" t="s">
        <v>17364</v>
      </c>
    </row>
    <row r="17360" spans="1:1">
      <c r="A17360" t="s">
        <v>17365</v>
      </c>
    </row>
    <row r="17361" spans="1:1">
      <c r="A17361" t="s">
        <v>17366</v>
      </c>
    </row>
    <row r="17362" spans="1:1">
      <c r="A17362" t="s">
        <v>17367</v>
      </c>
    </row>
    <row r="17363" spans="1:1">
      <c r="A17363" t="s">
        <v>17368</v>
      </c>
    </row>
    <row r="17364" spans="1:1">
      <c r="A17364" t="s">
        <v>17369</v>
      </c>
    </row>
    <row r="17365" spans="1:1">
      <c r="A17365" t="s">
        <v>17370</v>
      </c>
    </row>
    <row r="17366" spans="1:1">
      <c r="A17366" t="s">
        <v>17371</v>
      </c>
    </row>
    <row r="17367" spans="1:1">
      <c r="A17367" t="s">
        <v>17372</v>
      </c>
    </row>
    <row r="17368" spans="1:1">
      <c r="A17368" t="s">
        <v>17373</v>
      </c>
    </row>
    <row r="17369" spans="1:1">
      <c r="A17369" t="s">
        <v>17374</v>
      </c>
    </row>
    <row r="17370" spans="1:1">
      <c r="A17370" t="s">
        <v>17375</v>
      </c>
    </row>
    <row r="17371" spans="1:1">
      <c r="A17371" t="s">
        <v>17376</v>
      </c>
    </row>
    <row r="17372" spans="1:1">
      <c r="A17372" t="s">
        <v>17377</v>
      </c>
    </row>
    <row r="17373" spans="1:1">
      <c r="A17373" t="s">
        <v>17378</v>
      </c>
    </row>
    <row r="17374" spans="1:1">
      <c r="A17374" t="s">
        <v>17379</v>
      </c>
    </row>
    <row r="17375" spans="1:1">
      <c r="A17375" t="s">
        <v>17380</v>
      </c>
    </row>
    <row r="17376" spans="1:1">
      <c r="A17376" t="s">
        <v>17381</v>
      </c>
    </row>
    <row r="17377" spans="1:1">
      <c r="A17377" t="s">
        <v>17382</v>
      </c>
    </row>
    <row r="17378" spans="1:1">
      <c r="A17378" t="s">
        <v>17383</v>
      </c>
    </row>
    <row r="17379" spans="1:1">
      <c r="A17379" t="s">
        <v>17384</v>
      </c>
    </row>
    <row r="17380" spans="1:1">
      <c r="A17380" t="s">
        <v>17385</v>
      </c>
    </row>
    <row r="17381" spans="1:1">
      <c r="A17381" t="s">
        <v>17386</v>
      </c>
    </row>
    <row r="17382" spans="1:1">
      <c r="A17382" t="s">
        <v>17387</v>
      </c>
    </row>
    <row r="17383" spans="1:1">
      <c r="A17383" t="s">
        <v>17388</v>
      </c>
    </row>
    <row r="17384" spans="1:1">
      <c r="A17384" t="s">
        <v>17389</v>
      </c>
    </row>
    <row r="17385" spans="1:1">
      <c r="A17385" t="s">
        <v>17390</v>
      </c>
    </row>
    <row r="17386" spans="1:1">
      <c r="A17386" t="s">
        <v>17391</v>
      </c>
    </row>
    <row r="17387" spans="1:1">
      <c r="A17387" t="s">
        <v>17392</v>
      </c>
    </row>
    <row r="17388" spans="1:1">
      <c r="A17388" t="s">
        <v>17393</v>
      </c>
    </row>
    <row r="17389" spans="1:1">
      <c r="A17389" t="s">
        <v>17394</v>
      </c>
    </row>
    <row r="17390" spans="1:1">
      <c r="A17390" t="s">
        <v>17395</v>
      </c>
    </row>
    <row r="17391" spans="1:1">
      <c r="A17391" t="s">
        <v>17396</v>
      </c>
    </row>
    <row r="17392" spans="1:1">
      <c r="A17392" t="s">
        <v>17397</v>
      </c>
    </row>
    <row r="17393" spans="1:1">
      <c r="A17393" t="s">
        <v>17398</v>
      </c>
    </row>
    <row r="17394" spans="1:1">
      <c r="A17394" t="s">
        <v>17399</v>
      </c>
    </row>
    <row r="17395" spans="1:1">
      <c r="A17395" t="s">
        <v>17400</v>
      </c>
    </row>
    <row r="17396" spans="1:1">
      <c r="A17396" t="s">
        <v>17401</v>
      </c>
    </row>
    <row r="17397" spans="1:1">
      <c r="A17397" t="s">
        <v>17402</v>
      </c>
    </row>
    <row r="17398" spans="1:1">
      <c r="A17398" t="s">
        <v>17403</v>
      </c>
    </row>
    <row r="17399" spans="1:1">
      <c r="A17399" t="s">
        <v>17404</v>
      </c>
    </row>
    <row r="17400" spans="1:1">
      <c r="A17400" t="s">
        <v>17405</v>
      </c>
    </row>
    <row r="17401" spans="1:1">
      <c r="A17401" t="s">
        <v>17406</v>
      </c>
    </row>
    <row r="17402" spans="1:1">
      <c r="A17402" t="s">
        <v>17407</v>
      </c>
    </row>
    <row r="17403" spans="1:1">
      <c r="A17403" t="s">
        <v>17408</v>
      </c>
    </row>
    <row r="17404" spans="1:1">
      <c r="A17404" t="s">
        <v>17409</v>
      </c>
    </row>
    <row r="17405" spans="1:1">
      <c r="A17405" t="s">
        <v>17410</v>
      </c>
    </row>
    <row r="17406" spans="1:1">
      <c r="A17406" t="s">
        <v>17411</v>
      </c>
    </row>
    <row r="17407" spans="1:1">
      <c r="A17407" t="s">
        <v>17412</v>
      </c>
    </row>
    <row r="17408" spans="1:1">
      <c r="A17408" t="s">
        <v>17413</v>
      </c>
    </row>
    <row r="17409" spans="1:1">
      <c r="A17409" t="s">
        <v>17414</v>
      </c>
    </row>
    <row r="17410" spans="1:1">
      <c r="A17410" t="s">
        <v>17415</v>
      </c>
    </row>
    <row r="17411" spans="1:1">
      <c r="A17411" t="s">
        <v>17416</v>
      </c>
    </row>
    <row r="17412" spans="1:1">
      <c r="A17412" t="s">
        <v>17417</v>
      </c>
    </row>
    <row r="17413" spans="1:1">
      <c r="A17413" t="s">
        <v>17418</v>
      </c>
    </row>
    <row r="17414" spans="1:1">
      <c r="A17414" t="s">
        <v>17419</v>
      </c>
    </row>
    <row r="17415" spans="1:1">
      <c r="A17415" t="s">
        <v>17420</v>
      </c>
    </row>
    <row r="17416" spans="1:1">
      <c r="A17416" t="s">
        <v>17421</v>
      </c>
    </row>
    <row r="17417" spans="1:1">
      <c r="A17417" t="s">
        <v>17422</v>
      </c>
    </row>
    <row r="17418" spans="1:1">
      <c r="A17418" t="s">
        <v>17423</v>
      </c>
    </row>
    <row r="17419" spans="1:1">
      <c r="A17419" t="s">
        <v>17424</v>
      </c>
    </row>
    <row r="17420" spans="1:1">
      <c r="A17420" t="s">
        <v>17425</v>
      </c>
    </row>
    <row r="17421" spans="1:1">
      <c r="A17421" t="s">
        <v>17426</v>
      </c>
    </row>
    <row r="17422" spans="1:1">
      <c r="A17422" t="s">
        <v>17427</v>
      </c>
    </row>
    <row r="17423" spans="1:1">
      <c r="A17423" t="s">
        <v>17428</v>
      </c>
    </row>
    <row r="17424" spans="1:1">
      <c r="A17424" t="s">
        <v>17429</v>
      </c>
    </row>
    <row r="17425" spans="1:1">
      <c r="A17425" t="s">
        <v>17430</v>
      </c>
    </row>
    <row r="17426" spans="1:1">
      <c r="A17426" t="s">
        <v>17431</v>
      </c>
    </row>
    <row r="17427" spans="1:1">
      <c r="A17427" t="s">
        <v>17432</v>
      </c>
    </row>
    <row r="17428" spans="1:1">
      <c r="A17428" t="s">
        <v>17433</v>
      </c>
    </row>
    <row r="17429" spans="1:1">
      <c r="A17429" t="s">
        <v>17434</v>
      </c>
    </row>
    <row r="17430" spans="1:1">
      <c r="A17430" t="s">
        <v>17435</v>
      </c>
    </row>
    <row r="17431" spans="1:1">
      <c r="A17431" t="s">
        <v>17436</v>
      </c>
    </row>
    <row r="17432" spans="1:1">
      <c r="A17432" t="s">
        <v>17437</v>
      </c>
    </row>
    <row r="17433" spans="1:1">
      <c r="A17433" t="s">
        <v>17438</v>
      </c>
    </row>
    <row r="17434" spans="1:1">
      <c r="A17434" t="s">
        <v>17439</v>
      </c>
    </row>
    <row r="17435" spans="1:1">
      <c r="A17435" t="s">
        <v>17440</v>
      </c>
    </row>
    <row r="17436" spans="1:1">
      <c r="A17436" t="s">
        <v>17441</v>
      </c>
    </row>
    <row r="17437" spans="1:1">
      <c r="A17437" t="s">
        <v>17442</v>
      </c>
    </row>
    <row r="17438" spans="1:1">
      <c r="A17438" t="s">
        <v>17443</v>
      </c>
    </row>
    <row r="17439" spans="1:1">
      <c r="A17439" t="s">
        <v>17444</v>
      </c>
    </row>
    <row r="17440" spans="1:1">
      <c r="A17440" t="s">
        <v>17445</v>
      </c>
    </row>
    <row r="17441" spans="1:1">
      <c r="A17441" t="s">
        <v>17446</v>
      </c>
    </row>
    <row r="17442" spans="1:1">
      <c r="A17442" t="s">
        <v>17447</v>
      </c>
    </row>
    <row r="17443" spans="1:1">
      <c r="A17443" t="s">
        <v>17448</v>
      </c>
    </row>
    <row r="17444" spans="1:1">
      <c r="A17444" t="s">
        <v>17449</v>
      </c>
    </row>
    <row r="17445" spans="1:1">
      <c r="A17445" t="s">
        <v>17450</v>
      </c>
    </row>
    <row r="17446" spans="1:1">
      <c r="A17446" t="s">
        <v>17451</v>
      </c>
    </row>
    <row r="17447" spans="1:1">
      <c r="A17447" t="s">
        <v>17452</v>
      </c>
    </row>
    <row r="17448" spans="1:1">
      <c r="A17448" t="s">
        <v>17453</v>
      </c>
    </row>
    <row r="17449" spans="1:1">
      <c r="A17449" t="s">
        <v>17454</v>
      </c>
    </row>
    <row r="17450" spans="1:1">
      <c r="A17450" t="s">
        <v>17455</v>
      </c>
    </row>
    <row r="17451" spans="1:1">
      <c r="A17451" t="s">
        <v>17456</v>
      </c>
    </row>
    <row r="17452" spans="1:1">
      <c r="A17452" t="s">
        <v>17457</v>
      </c>
    </row>
    <row r="17453" spans="1:1">
      <c r="A17453" t="s">
        <v>17458</v>
      </c>
    </row>
    <row r="17454" spans="1:1">
      <c r="A17454" t="s">
        <v>17459</v>
      </c>
    </row>
    <row r="17455" spans="1:1">
      <c r="A17455" t="s">
        <v>17460</v>
      </c>
    </row>
    <row r="17456" spans="1:1">
      <c r="A17456" t="s">
        <v>17461</v>
      </c>
    </row>
    <row r="17457" spans="1:1">
      <c r="A17457" t="s">
        <v>17462</v>
      </c>
    </row>
    <row r="17458" spans="1:1">
      <c r="A17458" t="s">
        <v>17463</v>
      </c>
    </row>
    <row r="17459" spans="1:1">
      <c r="A17459" t="s">
        <v>17464</v>
      </c>
    </row>
    <row r="17460" spans="1:1">
      <c r="A17460" t="s">
        <v>17465</v>
      </c>
    </row>
    <row r="17461" spans="1:1">
      <c r="A17461" t="s">
        <v>17466</v>
      </c>
    </row>
    <row r="17462" spans="1:1">
      <c r="A17462" t="s">
        <v>17467</v>
      </c>
    </row>
    <row r="17463" spans="1:1">
      <c r="A17463" t="s">
        <v>17468</v>
      </c>
    </row>
    <row r="17464" spans="1:1">
      <c r="A17464" t="s">
        <v>17469</v>
      </c>
    </row>
    <row r="17465" spans="1:1">
      <c r="A17465" t="s">
        <v>17470</v>
      </c>
    </row>
    <row r="17466" spans="1:1">
      <c r="A17466" t="s">
        <v>17471</v>
      </c>
    </row>
    <row r="17467" spans="1:1">
      <c r="A17467" t="s">
        <v>17472</v>
      </c>
    </row>
    <row r="17468" spans="1:1">
      <c r="A17468" t="s">
        <v>17473</v>
      </c>
    </row>
    <row r="17469" spans="1:1">
      <c r="A17469" t="s">
        <v>17474</v>
      </c>
    </row>
    <row r="17470" spans="1:1">
      <c r="A17470" t="s">
        <v>17475</v>
      </c>
    </row>
    <row r="17471" spans="1:1">
      <c r="A17471" t="s">
        <v>17476</v>
      </c>
    </row>
    <row r="17472" spans="1:1">
      <c r="A17472" t="s">
        <v>17477</v>
      </c>
    </row>
    <row r="17473" spans="1:1">
      <c r="A17473" t="s">
        <v>17478</v>
      </c>
    </row>
    <row r="17474" spans="1:1">
      <c r="A17474" t="s">
        <v>17479</v>
      </c>
    </row>
    <row r="17475" spans="1:1">
      <c r="A17475" t="s">
        <v>17480</v>
      </c>
    </row>
    <row r="17476" spans="1:1">
      <c r="A17476" t="s">
        <v>17481</v>
      </c>
    </row>
    <row r="17477" spans="1:1">
      <c r="A17477" t="s">
        <v>17482</v>
      </c>
    </row>
    <row r="17478" spans="1:1">
      <c r="A17478" t="s">
        <v>17483</v>
      </c>
    </row>
    <row r="17479" spans="1:1">
      <c r="A17479" t="s">
        <v>17484</v>
      </c>
    </row>
    <row r="17480" spans="1:1">
      <c r="A17480" t="s">
        <v>17485</v>
      </c>
    </row>
    <row r="17481" spans="1:1">
      <c r="A17481" t="s">
        <v>17486</v>
      </c>
    </row>
    <row r="17482" spans="1:1">
      <c r="A17482" t="s">
        <v>17487</v>
      </c>
    </row>
    <row r="17483" spans="1:1">
      <c r="A17483" t="s">
        <v>17488</v>
      </c>
    </row>
    <row r="17484" spans="1:1">
      <c r="A17484" t="s">
        <v>17489</v>
      </c>
    </row>
    <row r="17485" spans="1:1">
      <c r="A17485" t="s">
        <v>17490</v>
      </c>
    </row>
    <row r="17486" spans="1:1">
      <c r="A17486" t="s">
        <v>17491</v>
      </c>
    </row>
    <row r="17487" spans="1:1">
      <c r="A17487" t="s">
        <v>17492</v>
      </c>
    </row>
    <row r="17488" spans="1:1">
      <c r="A17488" t="s">
        <v>17493</v>
      </c>
    </row>
    <row r="17489" spans="1:1">
      <c r="A17489" t="s">
        <v>17494</v>
      </c>
    </row>
    <row r="17490" spans="1:1">
      <c r="A17490" t="s">
        <v>17495</v>
      </c>
    </row>
    <row r="17491" spans="1:1">
      <c r="A17491" t="s">
        <v>17496</v>
      </c>
    </row>
    <row r="17492" spans="1:1">
      <c r="A17492" t="s">
        <v>17497</v>
      </c>
    </row>
    <row r="17493" spans="1:1">
      <c r="A17493" t="s">
        <v>17498</v>
      </c>
    </row>
    <row r="17494" spans="1:1">
      <c r="A17494" t="s">
        <v>17499</v>
      </c>
    </row>
    <row r="17495" spans="1:1">
      <c r="A17495" t="s">
        <v>17500</v>
      </c>
    </row>
    <row r="17496" spans="1:1">
      <c r="A17496" t="s">
        <v>17501</v>
      </c>
    </row>
    <row r="17497" spans="1:1">
      <c r="A17497" t="s">
        <v>17502</v>
      </c>
    </row>
    <row r="17498" spans="1:1">
      <c r="A17498" t="s">
        <v>17503</v>
      </c>
    </row>
    <row r="17499" spans="1:1">
      <c r="A17499" t="s">
        <v>17504</v>
      </c>
    </row>
    <row r="17500" spans="1:1">
      <c r="A17500" t="s">
        <v>17505</v>
      </c>
    </row>
    <row r="17501" spans="1:1">
      <c r="A17501" t="s">
        <v>17506</v>
      </c>
    </row>
    <row r="17502" spans="1:1">
      <c r="A17502" t="s">
        <v>17507</v>
      </c>
    </row>
    <row r="17503" spans="1:1">
      <c r="A17503" t="s">
        <v>17508</v>
      </c>
    </row>
    <row r="17504" spans="1:1">
      <c r="A17504" t="s">
        <v>17509</v>
      </c>
    </row>
    <row r="17505" spans="1:1">
      <c r="A17505" t="s">
        <v>17510</v>
      </c>
    </row>
    <row r="17506" spans="1:1">
      <c r="A17506" t="s">
        <v>17511</v>
      </c>
    </row>
    <row r="17507" spans="1:1">
      <c r="A17507" t="s">
        <v>17512</v>
      </c>
    </row>
    <row r="17508" spans="1:1">
      <c r="A17508" t="s">
        <v>17513</v>
      </c>
    </row>
    <row r="17509" spans="1:1">
      <c r="A17509" t="s">
        <v>17514</v>
      </c>
    </row>
    <row r="17510" spans="1:1">
      <c r="A17510" t="s">
        <v>17515</v>
      </c>
    </row>
    <row r="17511" spans="1:1">
      <c r="A17511" t="s">
        <v>17516</v>
      </c>
    </row>
    <row r="17512" spans="1:1">
      <c r="A17512" t="s">
        <v>17517</v>
      </c>
    </row>
    <row r="17513" spans="1:1">
      <c r="A17513" t="s">
        <v>17518</v>
      </c>
    </row>
    <row r="17514" spans="1:1">
      <c r="A17514" t="s">
        <v>17519</v>
      </c>
    </row>
    <row r="17515" spans="1:1">
      <c r="A17515" t="s">
        <v>17520</v>
      </c>
    </row>
    <row r="17516" spans="1:1">
      <c r="A17516" t="s">
        <v>17521</v>
      </c>
    </row>
    <row r="17517" spans="1:1">
      <c r="A17517" t="s">
        <v>17522</v>
      </c>
    </row>
    <row r="17518" spans="1:1">
      <c r="A17518" t="s">
        <v>17523</v>
      </c>
    </row>
    <row r="17519" spans="1:1">
      <c r="A17519" t="s">
        <v>17524</v>
      </c>
    </row>
    <row r="17520" spans="1:1">
      <c r="A17520" t="s">
        <v>17525</v>
      </c>
    </row>
    <row r="17521" spans="1:1">
      <c r="A17521" t="s">
        <v>17526</v>
      </c>
    </row>
    <row r="17522" spans="1:1">
      <c r="A17522" t="s">
        <v>17527</v>
      </c>
    </row>
    <row r="17523" spans="1:1">
      <c r="A17523" t="s">
        <v>17528</v>
      </c>
    </row>
    <row r="17524" spans="1:1">
      <c r="A17524" t="s">
        <v>17529</v>
      </c>
    </row>
    <row r="17525" spans="1:1">
      <c r="A17525" t="s">
        <v>17530</v>
      </c>
    </row>
    <row r="17526" spans="1:1">
      <c r="A17526" t="s">
        <v>17531</v>
      </c>
    </row>
    <row r="17527" spans="1:1">
      <c r="A17527" t="s">
        <v>17532</v>
      </c>
    </row>
    <row r="17528" spans="1:1">
      <c r="A17528" t="s">
        <v>17533</v>
      </c>
    </row>
    <row r="17529" spans="1:1">
      <c r="A17529" t="s">
        <v>17534</v>
      </c>
    </row>
    <row r="17530" spans="1:1">
      <c r="A17530" t="s">
        <v>17535</v>
      </c>
    </row>
    <row r="17531" spans="1:1">
      <c r="A17531" t="s">
        <v>17536</v>
      </c>
    </row>
    <row r="17532" spans="1:1">
      <c r="A17532" t="s">
        <v>17537</v>
      </c>
    </row>
    <row r="17533" spans="1:1">
      <c r="A17533" t="s">
        <v>17538</v>
      </c>
    </row>
    <row r="17534" spans="1:1">
      <c r="A17534" t="s">
        <v>17539</v>
      </c>
    </row>
    <row r="17535" spans="1:1">
      <c r="A17535" t="s">
        <v>17540</v>
      </c>
    </row>
    <row r="17536" spans="1:1">
      <c r="A17536" t="s">
        <v>17541</v>
      </c>
    </row>
    <row r="17537" spans="1:1">
      <c r="A17537" t="s">
        <v>17542</v>
      </c>
    </row>
    <row r="17538" spans="1:1">
      <c r="A17538" t="s">
        <v>17543</v>
      </c>
    </row>
    <row r="17539" spans="1:1">
      <c r="A17539" t="s">
        <v>17544</v>
      </c>
    </row>
    <row r="17540" spans="1:1">
      <c r="A17540" t="s">
        <v>17545</v>
      </c>
    </row>
    <row r="17541" spans="1:1">
      <c r="A17541" t="s">
        <v>17546</v>
      </c>
    </row>
    <row r="17542" spans="1:1">
      <c r="A17542" t="s">
        <v>17547</v>
      </c>
    </row>
    <row r="17543" spans="1:1">
      <c r="A17543" t="s">
        <v>17548</v>
      </c>
    </row>
    <row r="17544" spans="1:1">
      <c r="A17544" t="s">
        <v>17549</v>
      </c>
    </row>
    <row r="17545" spans="1:1">
      <c r="A17545" t="s">
        <v>17550</v>
      </c>
    </row>
    <row r="17546" spans="1:1">
      <c r="A17546" t="s">
        <v>17551</v>
      </c>
    </row>
    <row r="17547" spans="1:1">
      <c r="A17547" t="s">
        <v>17552</v>
      </c>
    </row>
    <row r="17548" spans="1:1">
      <c r="A17548" t="s">
        <v>17553</v>
      </c>
    </row>
    <row r="17549" spans="1:1">
      <c r="A17549" t="s">
        <v>17554</v>
      </c>
    </row>
    <row r="17550" spans="1:1">
      <c r="A17550" t="s">
        <v>17555</v>
      </c>
    </row>
    <row r="17551" spans="1:1">
      <c r="A17551" t="s">
        <v>17556</v>
      </c>
    </row>
    <row r="17552" spans="1:1">
      <c r="A17552" t="s">
        <v>17557</v>
      </c>
    </row>
    <row r="17553" spans="1:1">
      <c r="A17553" t="s">
        <v>17558</v>
      </c>
    </row>
    <row r="17554" spans="1:1">
      <c r="A17554" t="s">
        <v>17559</v>
      </c>
    </row>
    <row r="17555" spans="1:1">
      <c r="A17555" t="s">
        <v>17560</v>
      </c>
    </row>
    <row r="17556" spans="1:1">
      <c r="A17556" t="s">
        <v>17561</v>
      </c>
    </row>
    <row r="17557" spans="1:1">
      <c r="A17557" t="s">
        <v>17562</v>
      </c>
    </row>
    <row r="17558" spans="1:1">
      <c r="A17558" t="s">
        <v>17563</v>
      </c>
    </row>
    <row r="17559" spans="1:1">
      <c r="A17559" t="s">
        <v>17564</v>
      </c>
    </row>
    <row r="17560" spans="1:1">
      <c r="A17560" t="s">
        <v>17565</v>
      </c>
    </row>
    <row r="17561" spans="1:1">
      <c r="A17561" t="s">
        <v>17566</v>
      </c>
    </row>
    <row r="17562" spans="1:1">
      <c r="A17562" t="s">
        <v>17567</v>
      </c>
    </row>
    <row r="17563" spans="1:1">
      <c r="A17563" t="s">
        <v>17568</v>
      </c>
    </row>
    <row r="17564" spans="1:1">
      <c r="A17564" t="s">
        <v>17569</v>
      </c>
    </row>
    <row r="17565" spans="1:1">
      <c r="A17565" t="s">
        <v>17570</v>
      </c>
    </row>
    <row r="17566" spans="1:1">
      <c r="A17566" t="s">
        <v>17571</v>
      </c>
    </row>
    <row r="17567" spans="1:1">
      <c r="A17567" t="s">
        <v>17572</v>
      </c>
    </row>
    <row r="17568" spans="1:1">
      <c r="A17568" t="s">
        <v>17573</v>
      </c>
    </row>
    <row r="17569" spans="1:1">
      <c r="A17569" t="s">
        <v>17574</v>
      </c>
    </row>
    <row r="17570" spans="1:1">
      <c r="A17570" t="s">
        <v>17575</v>
      </c>
    </row>
    <row r="17571" spans="1:1">
      <c r="A17571" t="s">
        <v>17576</v>
      </c>
    </row>
    <row r="17572" spans="1:1">
      <c r="A17572" t="s">
        <v>17577</v>
      </c>
    </row>
    <row r="17573" spans="1:1">
      <c r="A17573" t="s">
        <v>17578</v>
      </c>
    </row>
    <row r="17574" spans="1:1">
      <c r="A17574" t="s">
        <v>17579</v>
      </c>
    </row>
    <row r="17575" spans="1:1">
      <c r="A17575" t="s">
        <v>17580</v>
      </c>
    </row>
    <row r="17576" spans="1:1">
      <c r="A17576" t="s">
        <v>17581</v>
      </c>
    </row>
    <row r="17577" spans="1:1">
      <c r="A17577" t="s">
        <v>17582</v>
      </c>
    </row>
    <row r="17578" spans="1:1">
      <c r="A17578" t="s">
        <v>17583</v>
      </c>
    </row>
    <row r="17579" spans="1:1">
      <c r="A17579" t="s">
        <v>17584</v>
      </c>
    </row>
    <row r="17580" spans="1:1">
      <c r="A17580" t="s">
        <v>17585</v>
      </c>
    </row>
    <row r="17581" spans="1:1">
      <c r="A17581" t="s">
        <v>17586</v>
      </c>
    </row>
    <row r="17582" spans="1:1">
      <c r="A17582" t="s">
        <v>17587</v>
      </c>
    </row>
    <row r="17583" spans="1:1">
      <c r="A17583" t="s">
        <v>17588</v>
      </c>
    </row>
    <row r="17584" spans="1:1">
      <c r="A17584" t="s">
        <v>17589</v>
      </c>
    </row>
    <row r="17585" spans="1:1">
      <c r="A17585" t="s">
        <v>17590</v>
      </c>
    </row>
    <row r="17586" spans="1:1">
      <c r="A17586" t="s">
        <v>17591</v>
      </c>
    </row>
    <row r="17587" spans="1:1">
      <c r="A17587" t="s">
        <v>17592</v>
      </c>
    </row>
    <row r="17588" spans="1:1">
      <c r="A17588" t="s">
        <v>17593</v>
      </c>
    </row>
    <row r="17589" spans="1:1">
      <c r="A17589" t="s">
        <v>17594</v>
      </c>
    </row>
    <row r="17590" spans="1:1">
      <c r="A17590" t="s">
        <v>17595</v>
      </c>
    </row>
    <row r="17591" spans="1:1">
      <c r="A17591" t="s">
        <v>17596</v>
      </c>
    </row>
    <row r="17592" spans="1:1">
      <c r="A17592" t="s">
        <v>17597</v>
      </c>
    </row>
    <row r="17593" spans="1:1">
      <c r="A17593" t="s">
        <v>17598</v>
      </c>
    </row>
    <row r="17594" spans="1:1">
      <c r="A17594" t="s">
        <v>17599</v>
      </c>
    </row>
    <row r="17595" spans="1:1">
      <c r="A17595" t="s">
        <v>17600</v>
      </c>
    </row>
    <row r="17596" spans="1:1">
      <c r="A17596" t="s">
        <v>17601</v>
      </c>
    </row>
    <row r="17597" spans="1:1">
      <c r="A17597" t="s">
        <v>17602</v>
      </c>
    </row>
    <row r="17598" spans="1:1">
      <c r="A17598" t="s">
        <v>17603</v>
      </c>
    </row>
    <row r="17599" spans="1:1">
      <c r="A17599" t="s">
        <v>17604</v>
      </c>
    </row>
    <row r="17600" spans="1:1">
      <c r="A17600" t="s">
        <v>17605</v>
      </c>
    </row>
    <row r="17601" spans="1:1">
      <c r="A17601" t="s">
        <v>17606</v>
      </c>
    </row>
    <row r="17602" spans="1:1">
      <c r="A17602" t="s">
        <v>17607</v>
      </c>
    </row>
    <row r="17603" spans="1:1">
      <c r="A17603" t="s">
        <v>17608</v>
      </c>
    </row>
    <row r="17604" spans="1:1">
      <c r="A17604" t="s">
        <v>17609</v>
      </c>
    </row>
    <row r="17605" spans="1:1">
      <c r="A17605" t="s">
        <v>17610</v>
      </c>
    </row>
    <row r="17606" spans="1:1">
      <c r="A17606" t="s">
        <v>17611</v>
      </c>
    </row>
    <row r="17607" spans="1:1">
      <c r="A17607" t="s">
        <v>17612</v>
      </c>
    </row>
    <row r="17608" spans="1:1">
      <c r="A17608" t="s">
        <v>17613</v>
      </c>
    </row>
    <row r="17609" spans="1:1">
      <c r="A17609" t="s">
        <v>17614</v>
      </c>
    </row>
    <row r="17610" spans="1:1">
      <c r="A17610" t="s">
        <v>17615</v>
      </c>
    </row>
    <row r="17611" spans="1:1">
      <c r="A17611" t="s">
        <v>17616</v>
      </c>
    </row>
    <row r="17612" spans="1:1">
      <c r="A17612" t="s">
        <v>17617</v>
      </c>
    </row>
    <row r="17613" spans="1:1">
      <c r="A17613" t="s">
        <v>17618</v>
      </c>
    </row>
    <row r="17614" spans="1:1">
      <c r="A17614" t="s">
        <v>17619</v>
      </c>
    </row>
    <row r="17615" spans="1:1">
      <c r="A17615" t="s">
        <v>17620</v>
      </c>
    </row>
    <row r="17616" spans="1:1">
      <c r="A17616" t="s">
        <v>17621</v>
      </c>
    </row>
    <row r="17617" spans="1:1">
      <c r="A17617" t="s">
        <v>17622</v>
      </c>
    </row>
    <row r="17618" spans="1:1">
      <c r="A17618" t="s">
        <v>17623</v>
      </c>
    </row>
    <row r="17619" spans="1:1">
      <c r="A17619" t="s">
        <v>17624</v>
      </c>
    </row>
    <row r="17620" spans="1:1">
      <c r="A17620" t="s">
        <v>17625</v>
      </c>
    </row>
    <row r="17621" spans="1:1">
      <c r="A17621" t="s">
        <v>17626</v>
      </c>
    </row>
    <row r="17622" spans="1:1">
      <c r="A17622" t="s">
        <v>17627</v>
      </c>
    </row>
    <row r="17623" spans="1:1">
      <c r="A17623" t="s">
        <v>17628</v>
      </c>
    </row>
    <row r="17624" spans="1:1">
      <c r="A17624" t="s">
        <v>17629</v>
      </c>
    </row>
    <row r="17625" spans="1:1">
      <c r="A17625" t="s">
        <v>17630</v>
      </c>
    </row>
    <row r="17626" spans="1:1">
      <c r="A17626" t="s">
        <v>17631</v>
      </c>
    </row>
    <row r="17627" spans="1:1">
      <c r="A17627" t="s">
        <v>17632</v>
      </c>
    </row>
    <row r="17628" spans="1:1">
      <c r="A17628" t="s">
        <v>17633</v>
      </c>
    </row>
    <row r="17629" spans="1:1">
      <c r="A17629" t="s">
        <v>17634</v>
      </c>
    </row>
    <row r="17630" spans="1:1">
      <c r="A17630" t="s">
        <v>17635</v>
      </c>
    </row>
    <row r="17631" spans="1:1">
      <c r="A17631" t="s">
        <v>17636</v>
      </c>
    </row>
    <row r="17632" spans="1:1">
      <c r="A17632" t="s">
        <v>17637</v>
      </c>
    </row>
    <row r="17633" spans="1:1">
      <c r="A17633" t="s">
        <v>17638</v>
      </c>
    </row>
    <row r="17634" spans="1:1">
      <c r="A17634" t="s">
        <v>17639</v>
      </c>
    </row>
    <row r="17635" spans="1:1">
      <c r="A17635" t="s">
        <v>17640</v>
      </c>
    </row>
    <row r="17636" spans="1:1">
      <c r="A17636" t="s">
        <v>17641</v>
      </c>
    </row>
    <row r="17637" spans="1:1">
      <c r="A17637" t="s">
        <v>17642</v>
      </c>
    </row>
    <row r="17638" spans="1:1">
      <c r="A17638" t="s">
        <v>17643</v>
      </c>
    </row>
    <row r="17639" spans="1:1">
      <c r="A17639" t="s">
        <v>17644</v>
      </c>
    </row>
    <row r="17640" spans="1:1">
      <c r="A17640" t="s">
        <v>17645</v>
      </c>
    </row>
    <row r="17641" spans="1:1">
      <c r="A17641" t="s">
        <v>17646</v>
      </c>
    </row>
    <row r="17642" spans="1:1">
      <c r="A17642" t="s">
        <v>17647</v>
      </c>
    </row>
    <row r="17643" spans="1:1">
      <c r="A17643" t="s">
        <v>17648</v>
      </c>
    </row>
    <row r="17644" spans="1:1">
      <c r="A17644" t="s">
        <v>17649</v>
      </c>
    </row>
    <row r="17645" spans="1:1">
      <c r="A17645" t="s">
        <v>17650</v>
      </c>
    </row>
    <row r="17646" spans="1:1">
      <c r="A17646" t="s">
        <v>17651</v>
      </c>
    </row>
    <row r="17647" spans="1:1">
      <c r="A17647" t="s">
        <v>17652</v>
      </c>
    </row>
    <row r="17648" spans="1:1">
      <c r="A17648" t="s">
        <v>17653</v>
      </c>
    </row>
    <row r="17649" spans="1:1">
      <c r="A17649" t="s">
        <v>17654</v>
      </c>
    </row>
    <row r="17650" spans="1:1">
      <c r="A17650" t="s">
        <v>17655</v>
      </c>
    </row>
    <row r="17651" spans="1:1">
      <c r="A17651" t="s">
        <v>17656</v>
      </c>
    </row>
    <row r="17652" spans="1:1">
      <c r="A17652" t="s">
        <v>17657</v>
      </c>
    </row>
    <row r="17653" spans="1:1">
      <c r="A17653" t="s">
        <v>17658</v>
      </c>
    </row>
    <row r="17654" spans="1:1">
      <c r="A17654" t="s">
        <v>17659</v>
      </c>
    </row>
    <row r="17655" spans="1:1">
      <c r="A17655" t="s">
        <v>17660</v>
      </c>
    </row>
    <row r="17656" spans="1:1">
      <c r="A17656" t="s">
        <v>17661</v>
      </c>
    </row>
    <row r="17657" spans="1:1">
      <c r="A17657" t="s">
        <v>17662</v>
      </c>
    </row>
    <row r="17658" spans="1:1">
      <c r="A17658" t="s">
        <v>17663</v>
      </c>
    </row>
    <row r="17659" spans="1:1">
      <c r="A17659" t="s">
        <v>17664</v>
      </c>
    </row>
    <row r="17660" spans="1:1">
      <c r="A17660" t="s">
        <v>17665</v>
      </c>
    </row>
    <row r="17661" spans="1:1">
      <c r="A17661" t="s">
        <v>17666</v>
      </c>
    </row>
    <row r="17662" spans="1:1">
      <c r="A17662" t="s">
        <v>17667</v>
      </c>
    </row>
    <row r="17663" spans="1:1">
      <c r="A17663" t="s">
        <v>17668</v>
      </c>
    </row>
    <row r="17664" spans="1:1">
      <c r="A17664" t="s">
        <v>17669</v>
      </c>
    </row>
    <row r="17665" spans="1:1">
      <c r="A17665" t="s">
        <v>17670</v>
      </c>
    </row>
    <row r="17666" spans="1:1">
      <c r="A17666" t="s">
        <v>17671</v>
      </c>
    </row>
    <row r="17667" spans="1:1">
      <c r="A17667" t="s">
        <v>17672</v>
      </c>
    </row>
    <row r="17668" spans="1:1">
      <c r="A17668" t="s">
        <v>17673</v>
      </c>
    </row>
    <row r="17669" spans="1:1">
      <c r="A17669" t="s">
        <v>17674</v>
      </c>
    </row>
    <row r="17670" spans="1:1">
      <c r="A17670" t="s">
        <v>17675</v>
      </c>
    </row>
    <row r="17671" spans="1:1">
      <c r="A17671" t="s">
        <v>17676</v>
      </c>
    </row>
    <row r="17672" spans="1:1">
      <c r="A17672" t="s">
        <v>17677</v>
      </c>
    </row>
    <row r="17673" spans="1:1">
      <c r="A17673" t="s">
        <v>17678</v>
      </c>
    </row>
    <row r="17674" spans="1:1">
      <c r="A17674" t="s">
        <v>17679</v>
      </c>
    </row>
    <row r="17675" spans="1:1">
      <c r="A17675" t="s">
        <v>17680</v>
      </c>
    </row>
    <row r="17676" spans="1:1">
      <c r="A17676" t="s">
        <v>17681</v>
      </c>
    </row>
    <row r="17677" spans="1:1">
      <c r="A17677" t="s">
        <v>17682</v>
      </c>
    </row>
    <row r="17678" spans="1:1">
      <c r="A17678" t="s">
        <v>17683</v>
      </c>
    </row>
    <row r="17679" spans="1:1">
      <c r="A17679" t="s">
        <v>17684</v>
      </c>
    </row>
    <row r="17680" spans="1:1">
      <c r="A17680" t="s">
        <v>17685</v>
      </c>
    </row>
    <row r="17681" spans="1:1">
      <c r="A17681" t="s">
        <v>17686</v>
      </c>
    </row>
    <row r="17682" spans="1:1">
      <c r="A17682" t="s">
        <v>17687</v>
      </c>
    </row>
    <row r="17683" spans="1:1">
      <c r="A17683" t="s">
        <v>17688</v>
      </c>
    </row>
    <row r="17684" spans="1:1">
      <c r="A17684" t="s">
        <v>17689</v>
      </c>
    </row>
    <row r="17685" spans="1:1">
      <c r="A17685" t="s">
        <v>17690</v>
      </c>
    </row>
    <row r="17686" spans="1:1">
      <c r="A17686" t="s">
        <v>17691</v>
      </c>
    </row>
    <row r="17687" spans="1:1">
      <c r="A17687" t="s">
        <v>17692</v>
      </c>
    </row>
    <row r="17688" spans="1:1">
      <c r="A17688" t="s">
        <v>17693</v>
      </c>
    </row>
    <row r="17689" spans="1:1">
      <c r="A17689" t="s">
        <v>17694</v>
      </c>
    </row>
    <row r="17690" spans="1:1">
      <c r="A17690" t="s">
        <v>17695</v>
      </c>
    </row>
    <row r="17691" spans="1:1">
      <c r="A17691" t="s">
        <v>17696</v>
      </c>
    </row>
    <row r="17692" spans="1:1">
      <c r="A17692" t="s">
        <v>17697</v>
      </c>
    </row>
    <row r="17693" spans="1:1">
      <c r="A17693" t="s">
        <v>17698</v>
      </c>
    </row>
    <row r="17694" spans="1:1">
      <c r="A17694" t="s">
        <v>17699</v>
      </c>
    </row>
    <row r="17695" spans="1:1">
      <c r="A17695" t="s">
        <v>17700</v>
      </c>
    </row>
    <row r="17696" spans="1:1">
      <c r="A17696" t="s">
        <v>17701</v>
      </c>
    </row>
    <row r="17697" spans="1:1">
      <c r="A17697" t="s">
        <v>17702</v>
      </c>
    </row>
    <row r="17698" spans="1:1">
      <c r="A17698" t="s">
        <v>17703</v>
      </c>
    </row>
    <row r="17699" spans="1:1">
      <c r="A17699" t="s">
        <v>17704</v>
      </c>
    </row>
    <row r="17700" spans="1:1">
      <c r="A17700" t="s">
        <v>17705</v>
      </c>
    </row>
    <row r="17701" spans="1:1">
      <c r="A17701" t="s">
        <v>17706</v>
      </c>
    </row>
    <row r="17702" spans="1:1">
      <c r="A17702" t="s">
        <v>17707</v>
      </c>
    </row>
    <row r="17703" spans="1:1">
      <c r="A17703" t="s">
        <v>17708</v>
      </c>
    </row>
    <row r="17704" spans="1:1">
      <c r="A17704" t="s">
        <v>17709</v>
      </c>
    </row>
    <row r="17705" spans="1:1">
      <c r="A17705" t="s">
        <v>17710</v>
      </c>
    </row>
    <row r="17706" spans="1:1">
      <c r="A17706" t="s">
        <v>17711</v>
      </c>
    </row>
    <row r="17707" spans="1:1">
      <c r="A17707" t="s">
        <v>17712</v>
      </c>
    </row>
    <row r="17708" spans="1:1">
      <c r="A17708" t="s">
        <v>17713</v>
      </c>
    </row>
    <row r="17709" spans="1:1">
      <c r="A17709" t="s">
        <v>17714</v>
      </c>
    </row>
    <row r="17710" spans="1:1">
      <c r="A17710" t="s">
        <v>17715</v>
      </c>
    </row>
    <row r="17711" spans="1:1">
      <c r="A17711" t="s">
        <v>17716</v>
      </c>
    </row>
    <row r="17712" spans="1:1">
      <c r="A17712" t="s">
        <v>17717</v>
      </c>
    </row>
    <row r="17713" spans="1:1">
      <c r="A17713" t="s">
        <v>17718</v>
      </c>
    </row>
    <row r="17714" spans="1:1">
      <c r="A17714" t="s">
        <v>17719</v>
      </c>
    </row>
    <row r="17715" spans="1:1">
      <c r="A17715" t="s">
        <v>17720</v>
      </c>
    </row>
    <row r="17716" spans="1:1">
      <c r="A17716" t="s">
        <v>17721</v>
      </c>
    </row>
    <row r="17717" spans="1:1">
      <c r="A17717" t="s">
        <v>17722</v>
      </c>
    </row>
    <row r="17718" spans="1:1">
      <c r="A17718" t="s">
        <v>17723</v>
      </c>
    </row>
    <row r="17719" spans="1:1">
      <c r="A17719" t="s">
        <v>17724</v>
      </c>
    </row>
    <row r="17720" spans="1:1">
      <c r="A17720" t="s">
        <v>17725</v>
      </c>
    </row>
    <row r="17721" spans="1:1">
      <c r="A17721" t="s">
        <v>17726</v>
      </c>
    </row>
    <row r="17722" spans="1:1">
      <c r="A17722" t="s">
        <v>17727</v>
      </c>
    </row>
    <row r="17723" spans="1:1">
      <c r="A17723" t="s">
        <v>17728</v>
      </c>
    </row>
    <row r="17724" spans="1:1">
      <c r="A17724" t="s">
        <v>17729</v>
      </c>
    </row>
    <row r="17725" spans="1:1">
      <c r="A17725" t="s">
        <v>17730</v>
      </c>
    </row>
    <row r="17726" spans="1:1">
      <c r="A17726" t="s">
        <v>17731</v>
      </c>
    </row>
    <row r="17727" spans="1:1">
      <c r="A17727" t="s">
        <v>17732</v>
      </c>
    </row>
    <row r="17728" spans="1:1">
      <c r="A17728" t="s">
        <v>17733</v>
      </c>
    </row>
    <row r="17729" spans="1:1">
      <c r="A17729" t="s">
        <v>17734</v>
      </c>
    </row>
    <row r="17730" spans="1:1">
      <c r="A17730" t="s">
        <v>17735</v>
      </c>
    </row>
    <row r="17731" spans="1:1">
      <c r="A17731" t="s">
        <v>17736</v>
      </c>
    </row>
    <row r="17732" spans="1:1">
      <c r="A17732" t="s">
        <v>17737</v>
      </c>
    </row>
    <row r="17733" spans="1:1">
      <c r="A17733" t="s">
        <v>17738</v>
      </c>
    </row>
    <row r="17734" spans="1:1">
      <c r="A17734" t="s">
        <v>17739</v>
      </c>
    </row>
    <row r="17735" spans="1:1">
      <c r="A17735" t="s">
        <v>17740</v>
      </c>
    </row>
    <row r="17736" spans="1:1">
      <c r="A17736" t="s">
        <v>17741</v>
      </c>
    </row>
    <row r="17737" spans="1:1">
      <c r="A17737" t="s">
        <v>17742</v>
      </c>
    </row>
    <row r="17738" spans="1:1">
      <c r="A17738" t="s">
        <v>17743</v>
      </c>
    </row>
    <row r="17739" spans="1:1">
      <c r="A17739" t="s">
        <v>17744</v>
      </c>
    </row>
    <row r="17740" spans="1:1">
      <c r="A17740" t="s">
        <v>17745</v>
      </c>
    </row>
    <row r="17741" spans="1:1">
      <c r="A17741" t="s">
        <v>17746</v>
      </c>
    </row>
    <row r="17742" spans="1:1">
      <c r="A17742" t="s">
        <v>17747</v>
      </c>
    </row>
    <row r="17743" spans="1:1">
      <c r="A17743" t="s">
        <v>17748</v>
      </c>
    </row>
    <row r="17744" spans="1:1">
      <c r="A17744" t="s">
        <v>17749</v>
      </c>
    </row>
    <row r="17745" spans="1:1">
      <c r="A17745" t="s">
        <v>17750</v>
      </c>
    </row>
    <row r="17746" spans="1:1">
      <c r="A17746" t="s">
        <v>17751</v>
      </c>
    </row>
    <row r="17747" spans="1:1">
      <c r="A17747" t="s">
        <v>17752</v>
      </c>
    </row>
    <row r="17748" spans="1:1">
      <c r="A17748" t="s">
        <v>17753</v>
      </c>
    </row>
    <row r="17749" spans="1:1">
      <c r="A17749" t="s">
        <v>17754</v>
      </c>
    </row>
    <row r="17750" spans="1:1">
      <c r="A17750" t="s">
        <v>17755</v>
      </c>
    </row>
    <row r="17751" spans="1:1">
      <c r="A17751" t="s">
        <v>17756</v>
      </c>
    </row>
    <row r="17752" spans="1:1">
      <c r="A17752" t="s">
        <v>17757</v>
      </c>
    </row>
    <row r="17753" spans="1:1">
      <c r="A17753" t="s">
        <v>17758</v>
      </c>
    </row>
    <row r="17754" spans="1:1">
      <c r="A17754" t="s">
        <v>17759</v>
      </c>
    </row>
    <row r="17755" spans="1:1">
      <c r="A17755" t="s">
        <v>17760</v>
      </c>
    </row>
    <row r="17756" spans="1:1">
      <c r="A17756" t="s">
        <v>17761</v>
      </c>
    </row>
    <row r="17757" spans="1:1">
      <c r="A17757" t="s">
        <v>17762</v>
      </c>
    </row>
    <row r="17758" spans="1:1">
      <c r="A17758" t="s">
        <v>17763</v>
      </c>
    </row>
    <row r="17759" spans="1:1">
      <c r="A17759" t="s">
        <v>17764</v>
      </c>
    </row>
    <row r="17760" spans="1:1">
      <c r="A17760" t="s">
        <v>17765</v>
      </c>
    </row>
    <row r="17761" spans="1:1">
      <c r="A17761" t="s">
        <v>17766</v>
      </c>
    </row>
    <row r="17762" spans="1:1">
      <c r="A17762" t="s">
        <v>17767</v>
      </c>
    </row>
    <row r="17763" spans="1:1">
      <c r="A17763" t="s">
        <v>17768</v>
      </c>
    </row>
    <row r="17764" spans="1:1">
      <c r="A17764" t="s">
        <v>17769</v>
      </c>
    </row>
    <row r="17765" spans="1:1">
      <c r="A17765" t="s">
        <v>17770</v>
      </c>
    </row>
    <row r="17766" spans="1:1">
      <c r="A17766" t="s">
        <v>17771</v>
      </c>
    </row>
    <row r="17767" spans="1:1">
      <c r="A17767" t="s">
        <v>17772</v>
      </c>
    </row>
    <row r="17768" spans="1:1">
      <c r="A17768" t="s">
        <v>17773</v>
      </c>
    </row>
    <row r="17769" spans="1:1">
      <c r="A17769" t="s">
        <v>17774</v>
      </c>
    </row>
    <row r="17770" spans="1:1">
      <c r="A17770" t="s">
        <v>17775</v>
      </c>
    </row>
    <row r="17771" spans="1:1">
      <c r="A17771" t="s">
        <v>17776</v>
      </c>
    </row>
    <row r="17772" spans="1:1">
      <c r="A17772" t="s">
        <v>17777</v>
      </c>
    </row>
    <row r="17773" spans="1:1">
      <c r="A17773" t="s">
        <v>17778</v>
      </c>
    </row>
    <row r="17774" spans="1:1">
      <c r="A17774" t="s">
        <v>17779</v>
      </c>
    </row>
    <row r="17775" spans="1:1">
      <c r="A17775" t="s">
        <v>17780</v>
      </c>
    </row>
    <row r="17776" spans="1:1">
      <c r="A17776" t="s">
        <v>17781</v>
      </c>
    </row>
    <row r="17777" spans="1:1">
      <c r="A17777" t="s">
        <v>17782</v>
      </c>
    </row>
    <row r="17778" spans="1:1">
      <c r="A17778" t="s">
        <v>17783</v>
      </c>
    </row>
    <row r="17779" spans="1:1">
      <c r="A17779" t="s">
        <v>17784</v>
      </c>
    </row>
    <row r="17780" spans="1:1">
      <c r="A17780" t="s">
        <v>17785</v>
      </c>
    </row>
    <row r="17781" spans="1:1">
      <c r="A17781" t="s">
        <v>17786</v>
      </c>
    </row>
    <row r="17782" spans="1:1">
      <c r="A17782" t="s">
        <v>17787</v>
      </c>
    </row>
    <row r="17783" spans="1:1">
      <c r="A17783" t="s">
        <v>17788</v>
      </c>
    </row>
    <row r="17784" spans="1:1">
      <c r="A17784" t="s">
        <v>17789</v>
      </c>
    </row>
    <row r="17785" spans="1:1">
      <c r="A17785" t="s">
        <v>17790</v>
      </c>
    </row>
    <row r="17786" spans="1:1">
      <c r="A17786" t="s">
        <v>17791</v>
      </c>
    </row>
    <row r="17787" spans="1:1">
      <c r="A17787" t="s">
        <v>17792</v>
      </c>
    </row>
    <row r="17788" spans="1:1">
      <c r="A17788" t="s">
        <v>17793</v>
      </c>
    </row>
    <row r="17789" spans="1:1">
      <c r="A17789" t="s">
        <v>17794</v>
      </c>
    </row>
    <row r="17790" spans="1:1">
      <c r="A17790" t="s">
        <v>17795</v>
      </c>
    </row>
    <row r="17791" spans="1:1">
      <c r="A17791" t="s">
        <v>17796</v>
      </c>
    </row>
    <row r="17792" spans="1:1">
      <c r="A17792" t="s">
        <v>17797</v>
      </c>
    </row>
    <row r="17793" spans="1:1">
      <c r="A17793" t="s">
        <v>17798</v>
      </c>
    </row>
    <row r="17794" spans="1:1">
      <c r="A17794" t="s">
        <v>17799</v>
      </c>
    </row>
    <row r="17795" spans="1:1">
      <c r="A17795" t="s">
        <v>17800</v>
      </c>
    </row>
    <row r="17796" spans="1:1">
      <c r="A17796" t="s">
        <v>17801</v>
      </c>
    </row>
    <row r="17797" spans="1:1">
      <c r="A17797" t="s">
        <v>17802</v>
      </c>
    </row>
    <row r="17798" spans="1:1">
      <c r="A17798" t="s">
        <v>17803</v>
      </c>
    </row>
    <row r="17799" spans="1:1">
      <c r="A17799" t="s">
        <v>17804</v>
      </c>
    </row>
    <row r="17800" spans="1:1">
      <c r="A17800" t="s">
        <v>17805</v>
      </c>
    </row>
    <row r="17801" spans="1:1">
      <c r="A17801" t="s">
        <v>17806</v>
      </c>
    </row>
    <row r="17802" spans="1:1">
      <c r="A17802" t="s">
        <v>17807</v>
      </c>
    </row>
    <row r="17803" spans="1:1">
      <c r="A17803" t="s">
        <v>17808</v>
      </c>
    </row>
    <row r="17804" spans="1:1">
      <c r="A17804" t="s">
        <v>17809</v>
      </c>
    </row>
    <row r="17805" spans="1:1">
      <c r="A17805" t="s">
        <v>17810</v>
      </c>
    </row>
    <row r="17806" spans="1:1">
      <c r="A17806" t="s">
        <v>17811</v>
      </c>
    </row>
    <row r="17807" spans="1:1">
      <c r="A17807" t="s">
        <v>17812</v>
      </c>
    </row>
    <row r="17808" spans="1:1">
      <c r="A17808" t="s">
        <v>17813</v>
      </c>
    </row>
    <row r="17809" spans="1:1">
      <c r="A17809" t="s">
        <v>17814</v>
      </c>
    </row>
    <row r="17810" spans="1:1">
      <c r="A17810" t="s">
        <v>17815</v>
      </c>
    </row>
    <row r="17811" spans="1:1">
      <c r="A17811" t="s">
        <v>17816</v>
      </c>
    </row>
    <row r="17812" spans="1:1">
      <c r="A17812" t="s">
        <v>17817</v>
      </c>
    </row>
    <row r="17813" spans="1:1">
      <c r="A17813" t="s">
        <v>17818</v>
      </c>
    </row>
    <row r="17814" spans="1:1">
      <c r="A17814" t="s">
        <v>17819</v>
      </c>
    </row>
    <row r="17815" spans="1:1">
      <c r="A17815" t="s">
        <v>17820</v>
      </c>
    </row>
    <row r="17816" spans="1:1">
      <c r="A17816" t="s">
        <v>17821</v>
      </c>
    </row>
    <row r="17817" spans="1:1">
      <c r="A17817" t="s">
        <v>17822</v>
      </c>
    </row>
    <row r="17818" spans="1:1">
      <c r="A17818" t="s">
        <v>17823</v>
      </c>
    </row>
    <row r="17819" spans="1:1">
      <c r="A17819" t="s">
        <v>17824</v>
      </c>
    </row>
    <row r="17820" spans="1:1">
      <c r="A17820" t="s">
        <v>17825</v>
      </c>
    </row>
    <row r="17821" spans="1:1">
      <c r="A17821" t="s">
        <v>17826</v>
      </c>
    </row>
    <row r="17822" spans="1:1">
      <c r="A17822" t="s">
        <v>17827</v>
      </c>
    </row>
    <row r="17823" spans="1:1">
      <c r="A17823" t="s">
        <v>17828</v>
      </c>
    </row>
    <row r="17824" spans="1:1">
      <c r="A17824" t="s">
        <v>17829</v>
      </c>
    </row>
    <row r="17825" spans="1:1">
      <c r="A17825" t="s">
        <v>17830</v>
      </c>
    </row>
    <row r="17826" spans="1:1">
      <c r="A17826" t="s">
        <v>17831</v>
      </c>
    </row>
    <row r="17827" spans="1:1">
      <c r="A17827" t="s">
        <v>17832</v>
      </c>
    </row>
    <row r="17828" spans="1:1">
      <c r="A17828" t="s">
        <v>17833</v>
      </c>
    </row>
    <row r="17829" spans="1:1">
      <c r="A17829" t="s">
        <v>17834</v>
      </c>
    </row>
    <row r="17830" spans="1:1">
      <c r="A17830" t="s">
        <v>17835</v>
      </c>
    </row>
    <row r="17831" spans="1:1">
      <c r="A17831" t="s">
        <v>17836</v>
      </c>
    </row>
    <row r="17832" spans="1:1">
      <c r="A17832" t="s">
        <v>17837</v>
      </c>
    </row>
    <row r="17833" spans="1:1">
      <c r="A17833" t="s">
        <v>17838</v>
      </c>
    </row>
    <row r="17834" spans="1:1">
      <c r="A17834" t="s">
        <v>17839</v>
      </c>
    </row>
    <row r="17835" spans="1:1">
      <c r="A17835" t="s">
        <v>17840</v>
      </c>
    </row>
    <row r="17836" spans="1:1">
      <c r="A17836" t="s">
        <v>17841</v>
      </c>
    </row>
    <row r="17837" spans="1:1">
      <c r="A17837" t="s">
        <v>17842</v>
      </c>
    </row>
    <row r="17838" spans="1:1">
      <c r="A17838" t="s">
        <v>17843</v>
      </c>
    </row>
    <row r="17839" spans="1:1">
      <c r="A17839" t="s">
        <v>17844</v>
      </c>
    </row>
    <row r="17840" spans="1:1">
      <c r="A17840" t="s">
        <v>17845</v>
      </c>
    </row>
    <row r="17841" spans="1:1">
      <c r="A17841" t="s">
        <v>17846</v>
      </c>
    </row>
    <row r="17842" spans="1:1">
      <c r="A17842" t="s">
        <v>17847</v>
      </c>
    </row>
    <row r="17843" spans="1:1">
      <c r="A17843" t="s">
        <v>17848</v>
      </c>
    </row>
    <row r="17844" spans="1:1">
      <c r="A17844" t="s">
        <v>17849</v>
      </c>
    </row>
    <row r="17845" spans="1:1">
      <c r="A17845" t="s">
        <v>17850</v>
      </c>
    </row>
    <row r="17846" spans="1:1">
      <c r="A17846" t="s">
        <v>17851</v>
      </c>
    </row>
    <row r="17847" spans="1:1">
      <c r="A17847" t="s">
        <v>17852</v>
      </c>
    </row>
    <row r="17848" spans="1:1">
      <c r="A17848" t="s">
        <v>17853</v>
      </c>
    </row>
    <row r="17849" spans="1:1">
      <c r="A17849" t="s">
        <v>17854</v>
      </c>
    </row>
    <row r="17850" spans="1:1">
      <c r="A17850" t="s">
        <v>17855</v>
      </c>
    </row>
    <row r="17851" spans="1:1">
      <c r="A17851" t="s">
        <v>17856</v>
      </c>
    </row>
    <row r="17852" spans="1:1">
      <c r="A17852" t="s">
        <v>17857</v>
      </c>
    </row>
    <row r="17853" spans="1:1">
      <c r="A17853" t="s">
        <v>17858</v>
      </c>
    </row>
    <row r="17854" spans="1:1">
      <c r="A17854" t="s">
        <v>17859</v>
      </c>
    </row>
    <row r="17855" spans="1:1">
      <c r="A17855" t="s">
        <v>17860</v>
      </c>
    </row>
    <row r="17856" spans="1:1">
      <c r="A17856" t="s">
        <v>17861</v>
      </c>
    </row>
    <row r="17857" spans="1:1">
      <c r="A17857" t="s">
        <v>17862</v>
      </c>
    </row>
    <row r="17858" spans="1:1">
      <c r="A17858" t="s">
        <v>17863</v>
      </c>
    </row>
    <row r="17859" spans="1:1">
      <c r="A17859" t="s">
        <v>17864</v>
      </c>
    </row>
    <row r="17860" spans="1:1">
      <c r="A17860" t="s">
        <v>17865</v>
      </c>
    </row>
    <row r="17861" spans="1:1">
      <c r="A17861" t="s">
        <v>17866</v>
      </c>
    </row>
    <row r="17862" spans="1:1">
      <c r="A17862" t="s">
        <v>17867</v>
      </c>
    </row>
    <row r="17863" spans="1:1">
      <c r="A17863" t="s">
        <v>17868</v>
      </c>
    </row>
    <row r="17864" spans="1:1">
      <c r="A17864" t="s">
        <v>17869</v>
      </c>
    </row>
    <row r="17865" spans="1:1">
      <c r="A17865" t="s">
        <v>17870</v>
      </c>
    </row>
    <row r="17866" spans="1:1">
      <c r="A17866" t="s">
        <v>17871</v>
      </c>
    </row>
    <row r="17867" spans="1:1">
      <c r="A17867" t="s">
        <v>17872</v>
      </c>
    </row>
    <row r="17868" spans="1:1">
      <c r="A17868" t="s">
        <v>17873</v>
      </c>
    </row>
    <row r="17869" spans="1:1">
      <c r="A17869" t="s">
        <v>17874</v>
      </c>
    </row>
    <row r="17870" spans="1:1">
      <c r="A17870" t="s">
        <v>17875</v>
      </c>
    </row>
    <row r="17871" spans="1:1">
      <c r="A17871" t="s">
        <v>17876</v>
      </c>
    </row>
    <row r="17872" spans="1:1">
      <c r="A17872" t="s">
        <v>17877</v>
      </c>
    </row>
    <row r="17873" spans="1:1">
      <c r="A17873" t="s">
        <v>17878</v>
      </c>
    </row>
    <row r="17874" spans="1:1">
      <c r="A17874" t="s">
        <v>17879</v>
      </c>
    </row>
    <row r="17875" spans="1:1">
      <c r="A17875" t="s">
        <v>17880</v>
      </c>
    </row>
    <row r="17876" spans="1:1">
      <c r="A17876" t="s">
        <v>17881</v>
      </c>
    </row>
    <row r="17877" spans="1:1">
      <c r="A17877" t="s">
        <v>17882</v>
      </c>
    </row>
    <row r="17878" spans="1:1">
      <c r="A17878" t="s">
        <v>17883</v>
      </c>
    </row>
    <row r="17879" spans="1:1">
      <c r="A17879" t="s">
        <v>17884</v>
      </c>
    </row>
    <row r="17880" spans="1:1">
      <c r="A17880" t="s">
        <v>17885</v>
      </c>
    </row>
    <row r="17881" spans="1:1">
      <c r="A17881" t="s">
        <v>17886</v>
      </c>
    </row>
    <row r="17882" spans="1:1">
      <c r="A17882" t="s">
        <v>17887</v>
      </c>
    </row>
    <row r="17883" spans="1:1">
      <c r="A17883" t="s">
        <v>17888</v>
      </c>
    </row>
    <row r="17884" spans="1:1">
      <c r="A17884" t="s">
        <v>17889</v>
      </c>
    </row>
    <row r="17885" spans="1:1">
      <c r="A17885" t="s">
        <v>17890</v>
      </c>
    </row>
    <row r="17886" spans="1:1">
      <c r="A17886" t="s">
        <v>17891</v>
      </c>
    </row>
    <row r="17887" spans="1:1">
      <c r="A17887" t="s">
        <v>17892</v>
      </c>
    </row>
    <row r="17888" spans="1:1">
      <c r="A17888" t="s">
        <v>17893</v>
      </c>
    </row>
    <row r="17889" spans="1:1">
      <c r="A17889" t="s">
        <v>17894</v>
      </c>
    </row>
    <row r="17890" spans="1:1">
      <c r="A17890" t="s">
        <v>17895</v>
      </c>
    </row>
    <row r="17891" spans="1:1">
      <c r="A17891" t="s">
        <v>17896</v>
      </c>
    </row>
    <row r="17892" spans="1:1">
      <c r="A17892" t="s">
        <v>17897</v>
      </c>
    </row>
    <row r="17893" spans="1:1">
      <c r="A17893" t="s">
        <v>17898</v>
      </c>
    </row>
    <row r="17894" spans="1:1">
      <c r="A17894" t="s">
        <v>17899</v>
      </c>
    </row>
    <row r="17895" spans="1:1">
      <c r="A17895" t="s">
        <v>17900</v>
      </c>
    </row>
    <row r="17896" spans="1:1">
      <c r="A17896" t="s">
        <v>17901</v>
      </c>
    </row>
    <row r="17897" spans="1:1">
      <c r="A17897" t="s">
        <v>17902</v>
      </c>
    </row>
    <row r="17898" spans="1:1">
      <c r="A17898" t="s">
        <v>17903</v>
      </c>
    </row>
    <row r="17899" spans="1:1">
      <c r="A17899" t="s">
        <v>17904</v>
      </c>
    </row>
    <row r="17900" spans="1:1">
      <c r="A17900" t="s">
        <v>17905</v>
      </c>
    </row>
    <row r="17901" spans="1:1">
      <c r="A17901" t="s">
        <v>17906</v>
      </c>
    </row>
    <row r="17902" spans="1:1">
      <c r="A17902" t="s">
        <v>17907</v>
      </c>
    </row>
    <row r="17903" spans="1:1">
      <c r="A17903" t="s">
        <v>17908</v>
      </c>
    </row>
    <row r="17904" spans="1:1">
      <c r="A17904" t="s">
        <v>17909</v>
      </c>
    </row>
    <row r="17905" spans="1:1">
      <c r="A17905" t="s">
        <v>17910</v>
      </c>
    </row>
    <row r="17906" spans="1:1">
      <c r="A17906" t="s">
        <v>17911</v>
      </c>
    </row>
    <row r="17907" spans="1:1">
      <c r="A17907" t="s">
        <v>17912</v>
      </c>
    </row>
    <row r="17908" spans="1:1">
      <c r="A17908" t="s">
        <v>17913</v>
      </c>
    </row>
    <row r="17909" spans="1:1">
      <c r="A17909" t="s">
        <v>17914</v>
      </c>
    </row>
    <row r="17910" spans="1:1">
      <c r="A17910" t="s">
        <v>17915</v>
      </c>
    </row>
    <row r="17911" spans="1:1">
      <c r="A17911" t="s">
        <v>17916</v>
      </c>
    </row>
    <row r="17912" spans="1:1">
      <c r="A17912" t="s">
        <v>17917</v>
      </c>
    </row>
    <row r="17913" spans="1:1">
      <c r="A17913" t="s">
        <v>17918</v>
      </c>
    </row>
    <row r="17914" spans="1:1">
      <c r="A17914" t="s">
        <v>17919</v>
      </c>
    </row>
    <row r="17915" spans="1:1">
      <c r="A17915" t="s">
        <v>17920</v>
      </c>
    </row>
    <row r="17916" spans="1:1">
      <c r="A17916" t="s">
        <v>17921</v>
      </c>
    </row>
    <row r="17917" spans="1:1">
      <c r="A17917" t="s">
        <v>17922</v>
      </c>
    </row>
    <row r="17918" spans="1:1">
      <c r="A17918" t="s">
        <v>17923</v>
      </c>
    </row>
    <row r="17919" spans="1:1">
      <c r="A17919" t="s">
        <v>17924</v>
      </c>
    </row>
    <row r="17920" spans="1:1">
      <c r="A17920" t="s">
        <v>17925</v>
      </c>
    </row>
    <row r="17921" spans="1:1">
      <c r="A17921" t="s">
        <v>17926</v>
      </c>
    </row>
    <row r="17922" spans="1:1">
      <c r="A17922" t="s">
        <v>17927</v>
      </c>
    </row>
    <row r="17923" spans="1:1">
      <c r="A17923" t="s">
        <v>17928</v>
      </c>
    </row>
    <row r="17924" spans="1:1">
      <c r="A17924" t="s">
        <v>17929</v>
      </c>
    </row>
    <row r="17925" spans="1:1">
      <c r="A17925" t="s">
        <v>17930</v>
      </c>
    </row>
    <row r="17926" spans="1:1">
      <c r="A17926" t="s">
        <v>17931</v>
      </c>
    </row>
    <row r="17927" spans="1:1">
      <c r="A17927" t="s">
        <v>17932</v>
      </c>
    </row>
    <row r="17928" spans="1:1">
      <c r="A17928" t="s">
        <v>17933</v>
      </c>
    </row>
    <row r="17929" spans="1:1">
      <c r="A17929" t="s">
        <v>17934</v>
      </c>
    </row>
    <row r="17930" spans="1:1">
      <c r="A17930" t="s">
        <v>17935</v>
      </c>
    </row>
    <row r="17931" spans="1:1">
      <c r="A17931" t="s">
        <v>17936</v>
      </c>
    </row>
    <row r="17932" spans="1:1">
      <c r="A17932" t="s">
        <v>17937</v>
      </c>
    </row>
    <row r="17933" spans="1:1">
      <c r="A17933" t="s">
        <v>17938</v>
      </c>
    </row>
    <row r="17934" spans="1:1">
      <c r="A17934" t="s">
        <v>17939</v>
      </c>
    </row>
    <row r="17935" spans="1:1">
      <c r="A17935" t="s">
        <v>17940</v>
      </c>
    </row>
    <row r="17936" spans="1:1">
      <c r="A17936" t="s">
        <v>17941</v>
      </c>
    </row>
    <row r="17937" spans="1:1">
      <c r="A17937" t="s">
        <v>17942</v>
      </c>
    </row>
    <row r="17938" spans="1:1">
      <c r="A17938" t="s">
        <v>17943</v>
      </c>
    </row>
    <row r="17939" spans="1:1">
      <c r="A17939" t="s">
        <v>17944</v>
      </c>
    </row>
    <row r="17940" spans="1:1">
      <c r="A17940" t="s">
        <v>17945</v>
      </c>
    </row>
    <row r="17941" spans="1:1">
      <c r="A17941" t="s">
        <v>17946</v>
      </c>
    </row>
    <row r="17942" spans="1:1">
      <c r="A17942" t="s">
        <v>17947</v>
      </c>
    </row>
    <row r="17943" spans="1:1">
      <c r="A17943" t="s">
        <v>17948</v>
      </c>
    </row>
    <row r="17944" spans="1:1">
      <c r="A17944" t="s">
        <v>17949</v>
      </c>
    </row>
    <row r="17945" spans="1:1">
      <c r="A17945" t="s">
        <v>17950</v>
      </c>
    </row>
    <row r="17946" spans="1:1">
      <c r="A17946" t="s">
        <v>17951</v>
      </c>
    </row>
    <row r="17947" spans="1:1">
      <c r="A17947" t="s">
        <v>17952</v>
      </c>
    </row>
    <row r="17948" spans="1:1">
      <c r="A17948" t="s">
        <v>17953</v>
      </c>
    </row>
    <row r="17949" spans="1:1">
      <c r="A17949" t="s">
        <v>17954</v>
      </c>
    </row>
    <row r="17950" spans="1:1">
      <c r="A17950" t="s">
        <v>17955</v>
      </c>
    </row>
    <row r="17951" spans="1:1">
      <c r="A17951" t="s">
        <v>17956</v>
      </c>
    </row>
    <row r="17952" spans="1:1">
      <c r="A17952" t="s">
        <v>17957</v>
      </c>
    </row>
    <row r="17953" spans="1:1">
      <c r="A17953" t="s">
        <v>17958</v>
      </c>
    </row>
    <row r="17954" spans="1:1">
      <c r="A17954" t="s">
        <v>17959</v>
      </c>
    </row>
    <row r="17955" spans="1:1">
      <c r="A17955" t="s">
        <v>17960</v>
      </c>
    </row>
    <row r="17956" spans="1:1">
      <c r="A17956" t="s">
        <v>17961</v>
      </c>
    </row>
    <row r="17957" spans="1:1">
      <c r="A17957" t="s">
        <v>17962</v>
      </c>
    </row>
    <row r="17958" spans="1:1">
      <c r="A17958" t="s">
        <v>17963</v>
      </c>
    </row>
    <row r="17959" spans="1:1">
      <c r="A17959" t="s">
        <v>17964</v>
      </c>
    </row>
    <row r="17960" spans="1:1">
      <c r="A17960" t="s">
        <v>17965</v>
      </c>
    </row>
    <row r="17961" spans="1:1">
      <c r="A17961" t="s">
        <v>17966</v>
      </c>
    </row>
    <row r="17962" spans="1:1">
      <c r="A17962" t="s">
        <v>17967</v>
      </c>
    </row>
    <row r="17963" spans="1:1">
      <c r="A17963" t="s">
        <v>17968</v>
      </c>
    </row>
    <row r="17964" spans="1:1">
      <c r="A17964" t="s">
        <v>17969</v>
      </c>
    </row>
    <row r="17965" spans="1:1">
      <c r="A17965" t="s">
        <v>17970</v>
      </c>
    </row>
    <row r="17966" spans="1:1">
      <c r="A17966" t="s">
        <v>17971</v>
      </c>
    </row>
    <row r="17967" spans="1:1">
      <c r="A17967" t="s">
        <v>17972</v>
      </c>
    </row>
    <row r="17968" spans="1:1">
      <c r="A17968" t="s">
        <v>17973</v>
      </c>
    </row>
    <row r="17969" spans="1:1">
      <c r="A17969" t="s">
        <v>17974</v>
      </c>
    </row>
    <row r="17970" spans="1:1">
      <c r="A17970" t="s">
        <v>17975</v>
      </c>
    </row>
    <row r="17971" spans="1:1">
      <c r="A17971" t="s">
        <v>17976</v>
      </c>
    </row>
    <row r="17972" spans="1:1">
      <c r="A17972" t="s">
        <v>17977</v>
      </c>
    </row>
    <row r="17973" spans="1:1">
      <c r="A17973" t="s">
        <v>17978</v>
      </c>
    </row>
    <row r="17974" spans="1:1">
      <c r="A17974" t="s">
        <v>17979</v>
      </c>
    </row>
    <row r="17975" spans="1:1">
      <c r="A17975" t="s">
        <v>17980</v>
      </c>
    </row>
    <row r="17976" spans="1:1">
      <c r="A17976" t="s">
        <v>17981</v>
      </c>
    </row>
    <row r="17977" spans="1:1">
      <c r="A17977" t="s">
        <v>17982</v>
      </c>
    </row>
    <row r="17978" spans="1:1">
      <c r="A17978" t="s">
        <v>17983</v>
      </c>
    </row>
    <row r="17979" spans="1:1">
      <c r="A17979" t="s">
        <v>17984</v>
      </c>
    </row>
    <row r="17980" spans="1:1">
      <c r="A17980" t="s">
        <v>17985</v>
      </c>
    </row>
    <row r="17981" spans="1:1">
      <c r="A17981" t="s">
        <v>17986</v>
      </c>
    </row>
    <row r="17982" spans="1:1">
      <c r="A17982" t="s">
        <v>17987</v>
      </c>
    </row>
    <row r="17983" spans="1:1">
      <c r="A17983" t="s">
        <v>17988</v>
      </c>
    </row>
    <row r="17984" spans="1:1">
      <c r="A17984" t="s">
        <v>17989</v>
      </c>
    </row>
    <row r="17985" spans="1:1">
      <c r="A17985" t="s">
        <v>17990</v>
      </c>
    </row>
    <row r="17986" spans="1:1">
      <c r="A17986" t="s">
        <v>17991</v>
      </c>
    </row>
    <row r="17987" spans="1:1">
      <c r="A17987" t="s">
        <v>17992</v>
      </c>
    </row>
    <row r="17988" spans="1:1">
      <c r="A17988" t="s">
        <v>17993</v>
      </c>
    </row>
    <row r="17989" spans="1:1">
      <c r="A17989" t="s">
        <v>17994</v>
      </c>
    </row>
    <row r="17990" spans="1:1">
      <c r="A17990" t="s">
        <v>17995</v>
      </c>
    </row>
    <row r="17991" spans="1:1">
      <c r="A17991" t="s">
        <v>17996</v>
      </c>
    </row>
    <row r="17992" spans="1:1">
      <c r="A17992" t="s">
        <v>17997</v>
      </c>
    </row>
    <row r="17993" spans="1:1">
      <c r="A17993" t="s">
        <v>17998</v>
      </c>
    </row>
    <row r="17994" spans="1:1">
      <c r="A17994" t="s">
        <v>17999</v>
      </c>
    </row>
    <row r="17995" spans="1:1">
      <c r="A17995" t="s">
        <v>18000</v>
      </c>
    </row>
    <row r="17996" spans="1:1">
      <c r="A17996" t="s">
        <v>18001</v>
      </c>
    </row>
    <row r="17997" spans="1:1">
      <c r="A17997" t="s">
        <v>18002</v>
      </c>
    </row>
    <row r="17998" spans="1:1">
      <c r="A17998" t="s">
        <v>18003</v>
      </c>
    </row>
    <row r="17999" spans="1:1">
      <c r="A17999" t="s">
        <v>18004</v>
      </c>
    </row>
    <row r="18000" spans="1:1">
      <c r="A18000" t="s">
        <v>18005</v>
      </c>
    </row>
    <row r="18001" spans="1:1">
      <c r="A18001" t="s">
        <v>18006</v>
      </c>
    </row>
    <row r="18002" spans="1:1">
      <c r="A18002" t="s">
        <v>18007</v>
      </c>
    </row>
    <row r="18003" spans="1:1">
      <c r="A18003" t="s">
        <v>18008</v>
      </c>
    </row>
    <row r="18004" spans="1:1">
      <c r="A18004" t="s">
        <v>18009</v>
      </c>
    </row>
    <row r="18005" spans="1:1">
      <c r="A18005" t="s">
        <v>18010</v>
      </c>
    </row>
    <row r="18006" spans="1:1">
      <c r="A18006" t="s">
        <v>18011</v>
      </c>
    </row>
    <row r="18007" spans="1:1">
      <c r="A18007" t="s">
        <v>18012</v>
      </c>
    </row>
    <row r="18008" spans="1:1">
      <c r="A18008" t="s">
        <v>18013</v>
      </c>
    </row>
    <row r="18009" spans="1:1">
      <c r="A18009" t="s">
        <v>18014</v>
      </c>
    </row>
    <row r="18010" spans="1:1">
      <c r="A18010" t="s">
        <v>18015</v>
      </c>
    </row>
    <row r="18011" spans="1:1">
      <c r="A18011" t="s">
        <v>18016</v>
      </c>
    </row>
    <row r="18012" spans="1:1">
      <c r="A18012" t="s">
        <v>18017</v>
      </c>
    </row>
    <row r="18013" spans="1:1">
      <c r="A18013" t="s">
        <v>18018</v>
      </c>
    </row>
    <row r="18014" spans="1:1">
      <c r="A18014" t="s">
        <v>18019</v>
      </c>
    </row>
    <row r="18015" spans="1:1">
      <c r="A18015" t="s">
        <v>18020</v>
      </c>
    </row>
    <row r="18016" spans="1:1">
      <c r="A18016" t="s">
        <v>18021</v>
      </c>
    </row>
    <row r="18017" spans="1:1">
      <c r="A18017" t="s">
        <v>18022</v>
      </c>
    </row>
    <row r="18018" spans="1:1">
      <c r="A18018" t="s">
        <v>18023</v>
      </c>
    </row>
    <row r="18019" spans="1:1">
      <c r="A18019" t="s">
        <v>18024</v>
      </c>
    </row>
    <row r="18020" spans="1:1">
      <c r="A18020" t="s">
        <v>18025</v>
      </c>
    </row>
    <row r="18021" spans="1:1">
      <c r="A18021" t="s">
        <v>18026</v>
      </c>
    </row>
    <row r="18022" spans="1:1">
      <c r="A18022" t="s">
        <v>18027</v>
      </c>
    </row>
    <row r="18023" spans="1:1">
      <c r="A18023" t="s">
        <v>18028</v>
      </c>
    </row>
    <row r="18024" spans="1:1">
      <c r="A18024" t="s">
        <v>18029</v>
      </c>
    </row>
    <row r="18025" spans="1:1">
      <c r="A18025" t="s">
        <v>18030</v>
      </c>
    </row>
    <row r="18026" spans="1:1">
      <c r="A18026" t="s">
        <v>18031</v>
      </c>
    </row>
    <row r="18027" spans="1:1">
      <c r="A18027" t="s">
        <v>18032</v>
      </c>
    </row>
    <row r="18028" spans="1:1">
      <c r="A18028" t="s">
        <v>18033</v>
      </c>
    </row>
    <row r="18029" spans="1:1">
      <c r="A18029" t="s">
        <v>18034</v>
      </c>
    </row>
    <row r="18030" spans="1:1">
      <c r="A18030" t="s">
        <v>18035</v>
      </c>
    </row>
    <row r="18031" spans="1:1">
      <c r="A18031" t="s">
        <v>18036</v>
      </c>
    </row>
    <row r="18032" spans="1:1">
      <c r="A18032" t="s">
        <v>18037</v>
      </c>
    </row>
    <row r="18033" spans="1:1">
      <c r="A18033" t="s">
        <v>18038</v>
      </c>
    </row>
    <row r="18034" spans="1:1">
      <c r="A18034" t="s">
        <v>18039</v>
      </c>
    </row>
    <row r="18035" spans="1:1">
      <c r="A18035" t="s">
        <v>18040</v>
      </c>
    </row>
    <row r="18036" spans="1:1">
      <c r="A18036" t="s">
        <v>18041</v>
      </c>
    </row>
    <row r="18037" spans="1:1">
      <c r="A18037" t="s">
        <v>18042</v>
      </c>
    </row>
    <row r="18038" spans="1:1">
      <c r="A18038" t="s">
        <v>18043</v>
      </c>
    </row>
    <row r="18039" spans="1:1">
      <c r="A18039" t="s">
        <v>18044</v>
      </c>
    </row>
    <row r="18040" spans="1:1">
      <c r="A18040" t="s">
        <v>18045</v>
      </c>
    </row>
    <row r="18041" spans="1:1">
      <c r="A18041" t="s">
        <v>18046</v>
      </c>
    </row>
    <row r="18042" spans="1:1">
      <c r="A18042" t="s">
        <v>18047</v>
      </c>
    </row>
    <row r="18043" spans="1:1">
      <c r="A18043" t="s">
        <v>18048</v>
      </c>
    </row>
    <row r="18044" spans="1:1">
      <c r="A18044" t="s">
        <v>18049</v>
      </c>
    </row>
    <row r="18045" spans="1:1">
      <c r="A18045" t="s">
        <v>18050</v>
      </c>
    </row>
    <row r="18046" spans="1:1">
      <c r="A18046" t="s">
        <v>18051</v>
      </c>
    </row>
    <row r="18047" spans="1:1">
      <c r="A18047" t="s">
        <v>18052</v>
      </c>
    </row>
    <row r="18048" spans="1:1">
      <c r="A18048" t="s">
        <v>18053</v>
      </c>
    </row>
    <row r="18049" spans="1:1">
      <c r="A18049" t="s">
        <v>18054</v>
      </c>
    </row>
    <row r="18050" spans="1:1">
      <c r="A18050" t="s">
        <v>18055</v>
      </c>
    </row>
    <row r="18051" spans="1:1">
      <c r="A18051" t="s">
        <v>18056</v>
      </c>
    </row>
    <row r="18052" spans="1:1">
      <c r="A18052" t="s">
        <v>18057</v>
      </c>
    </row>
    <row r="18053" spans="1:1">
      <c r="A18053" t="s">
        <v>18058</v>
      </c>
    </row>
    <row r="18054" spans="1:1">
      <c r="A18054" t="s">
        <v>18059</v>
      </c>
    </row>
    <row r="18055" spans="1:1">
      <c r="A18055" t="s">
        <v>18060</v>
      </c>
    </row>
    <row r="18056" spans="1:1">
      <c r="A18056" t="s">
        <v>18061</v>
      </c>
    </row>
    <row r="18057" spans="1:1">
      <c r="A18057" t="s">
        <v>18062</v>
      </c>
    </row>
    <row r="18058" spans="1:1">
      <c r="A18058" t="s">
        <v>18063</v>
      </c>
    </row>
    <row r="18059" spans="1:1">
      <c r="A18059" t="s">
        <v>18064</v>
      </c>
    </row>
    <row r="18060" spans="1:1">
      <c r="A18060" t="s">
        <v>18065</v>
      </c>
    </row>
    <row r="18061" spans="1:1">
      <c r="A18061" t="s">
        <v>18066</v>
      </c>
    </row>
    <row r="18062" spans="1:1">
      <c r="A18062" t="s">
        <v>18067</v>
      </c>
    </row>
    <row r="18063" spans="1:1">
      <c r="A18063" t="s">
        <v>18068</v>
      </c>
    </row>
    <row r="18064" spans="1:1">
      <c r="A18064" t="s">
        <v>18069</v>
      </c>
    </row>
    <row r="18065" spans="1:1">
      <c r="A18065" t="s">
        <v>18070</v>
      </c>
    </row>
    <row r="18066" spans="1:1">
      <c r="A18066" t="s">
        <v>18071</v>
      </c>
    </row>
    <row r="18067" spans="1:1">
      <c r="A18067" t="s">
        <v>18072</v>
      </c>
    </row>
    <row r="18068" spans="1:1">
      <c r="A18068" t="s">
        <v>18073</v>
      </c>
    </row>
    <row r="18069" spans="1:1">
      <c r="A18069" t="s">
        <v>18074</v>
      </c>
    </row>
    <row r="18070" spans="1:1">
      <c r="A18070" t="s">
        <v>18075</v>
      </c>
    </row>
    <row r="18071" spans="1:1">
      <c r="A18071" t="s">
        <v>18076</v>
      </c>
    </row>
    <row r="18072" spans="1:1">
      <c r="A18072" t="s">
        <v>18077</v>
      </c>
    </row>
    <row r="18073" spans="1:1">
      <c r="A18073" t="s">
        <v>18078</v>
      </c>
    </row>
    <row r="18074" spans="1:1">
      <c r="A18074" t="s">
        <v>18079</v>
      </c>
    </row>
    <row r="18075" spans="1:1">
      <c r="A18075" t="s">
        <v>18080</v>
      </c>
    </row>
    <row r="18076" spans="1:1">
      <c r="A18076" t="s">
        <v>18081</v>
      </c>
    </row>
    <row r="18077" spans="1:1">
      <c r="A18077" t="s">
        <v>18082</v>
      </c>
    </row>
    <row r="18078" spans="1:1">
      <c r="A18078" t="s">
        <v>18083</v>
      </c>
    </row>
    <row r="18079" spans="1:1">
      <c r="A18079" t="s">
        <v>18084</v>
      </c>
    </row>
    <row r="18080" spans="1:1">
      <c r="A18080" t="s">
        <v>18085</v>
      </c>
    </row>
    <row r="18081" spans="1:1">
      <c r="A18081" t="s">
        <v>18086</v>
      </c>
    </row>
    <row r="18082" spans="1:1">
      <c r="A18082" t="s">
        <v>18087</v>
      </c>
    </row>
    <row r="18083" spans="1:1">
      <c r="A18083" t="s">
        <v>18088</v>
      </c>
    </row>
    <row r="18084" spans="1:1">
      <c r="A18084" t="s">
        <v>18089</v>
      </c>
    </row>
    <row r="18085" spans="1:1">
      <c r="A18085" t="s">
        <v>18090</v>
      </c>
    </row>
    <row r="18086" spans="1:1">
      <c r="A18086" t="s">
        <v>18091</v>
      </c>
    </row>
    <row r="18087" spans="1:1">
      <c r="A18087" t="s">
        <v>18092</v>
      </c>
    </row>
    <row r="18088" spans="1:1">
      <c r="A18088" t="s">
        <v>18093</v>
      </c>
    </row>
    <row r="18089" spans="1:1">
      <c r="A18089" t="s">
        <v>18094</v>
      </c>
    </row>
    <row r="18090" spans="1:1">
      <c r="A18090" t="s">
        <v>18095</v>
      </c>
    </row>
    <row r="18091" spans="1:1">
      <c r="A18091" t="s">
        <v>18096</v>
      </c>
    </row>
    <row r="18092" spans="1:1">
      <c r="A18092" t="s">
        <v>18097</v>
      </c>
    </row>
    <row r="18093" spans="1:1">
      <c r="A18093" t="s">
        <v>18098</v>
      </c>
    </row>
    <row r="18094" spans="1:1">
      <c r="A18094" t="s">
        <v>18099</v>
      </c>
    </row>
    <row r="18095" spans="1:1">
      <c r="A18095" t="s">
        <v>18100</v>
      </c>
    </row>
    <row r="18096" spans="1:1">
      <c r="A18096" t="s">
        <v>18101</v>
      </c>
    </row>
    <row r="18097" spans="1:1">
      <c r="A18097" t="s">
        <v>18102</v>
      </c>
    </row>
    <row r="18098" spans="1:1">
      <c r="A18098" t="s">
        <v>18103</v>
      </c>
    </row>
    <row r="18099" spans="1:1">
      <c r="A18099" t="s">
        <v>18104</v>
      </c>
    </row>
    <row r="18100" spans="1:1">
      <c r="A18100" t="s">
        <v>18105</v>
      </c>
    </row>
    <row r="18101" spans="1:1">
      <c r="A18101" t="s">
        <v>18106</v>
      </c>
    </row>
    <row r="18102" spans="1:1">
      <c r="A18102" t="s">
        <v>18107</v>
      </c>
    </row>
    <row r="18103" spans="1:1">
      <c r="A18103" t="s">
        <v>18108</v>
      </c>
    </row>
    <row r="18104" spans="1:1">
      <c r="A18104" t="s">
        <v>18109</v>
      </c>
    </row>
    <row r="18105" spans="1:1">
      <c r="A18105" t="s">
        <v>18110</v>
      </c>
    </row>
    <row r="18106" spans="1:1">
      <c r="A18106" t="s">
        <v>18111</v>
      </c>
    </row>
    <row r="18107" spans="1:1">
      <c r="A18107" t="s">
        <v>18112</v>
      </c>
    </row>
    <row r="18108" spans="1:1">
      <c r="A18108" t="s">
        <v>18113</v>
      </c>
    </row>
    <row r="18109" spans="1:1">
      <c r="A18109" t="s">
        <v>18114</v>
      </c>
    </row>
    <row r="18110" spans="1:1">
      <c r="A18110" t="s">
        <v>18115</v>
      </c>
    </row>
    <row r="18111" spans="1:1">
      <c r="A18111" t="s">
        <v>18116</v>
      </c>
    </row>
    <row r="18112" spans="1:1">
      <c r="A18112" t="s">
        <v>18117</v>
      </c>
    </row>
    <row r="18113" spans="1:1">
      <c r="A18113" t="s">
        <v>18118</v>
      </c>
    </row>
    <row r="18114" spans="1:1">
      <c r="A18114" t="s">
        <v>18119</v>
      </c>
    </row>
    <row r="18115" spans="1:1">
      <c r="A18115" t="s">
        <v>18120</v>
      </c>
    </row>
    <row r="18116" spans="1:1">
      <c r="A18116" t="s">
        <v>18121</v>
      </c>
    </row>
    <row r="18117" spans="1:1">
      <c r="A18117" t="s">
        <v>18122</v>
      </c>
    </row>
    <row r="18118" spans="1:1">
      <c r="A18118" t="s">
        <v>18123</v>
      </c>
    </row>
    <row r="18119" spans="1:1">
      <c r="A18119" t="s">
        <v>18124</v>
      </c>
    </row>
    <row r="18120" spans="1:1">
      <c r="A18120" t="s">
        <v>18125</v>
      </c>
    </row>
    <row r="18121" spans="1:1">
      <c r="A18121" t="s">
        <v>18126</v>
      </c>
    </row>
    <row r="18122" spans="1:1">
      <c r="A18122" t="s">
        <v>18127</v>
      </c>
    </row>
    <row r="18123" spans="1:1">
      <c r="A18123" t="s">
        <v>18128</v>
      </c>
    </row>
    <row r="18124" spans="1:1">
      <c r="A18124" t="s">
        <v>18129</v>
      </c>
    </row>
    <row r="18125" spans="1:1">
      <c r="A18125" t="s">
        <v>18130</v>
      </c>
    </row>
    <row r="18126" spans="1:1">
      <c r="A18126" t="s">
        <v>18131</v>
      </c>
    </row>
    <row r="18127" spans="1:1">
      <c r="A18127" t="s">
        <v>18132</v>
      </c>
    </row>
    <row r="18128" spans="1:1">
      <c r="A18128" t="s">
        <v>18133</v>
      </c>
    </row>
    <row r="18129" spans="1:1">
      <c r="A18129" t="s">
        <v>18134</v>
      </c>
    </row>
    <row r="18130" spans="1:1">
      <c r="A18130" t="s">
        <v>18135</v>
      </c>
    </row>
    <row r="18131" spans="1:1">
      <c r="A18131" t="s">
        <v>18136</v>
      </c>
    </row>
    <row r="18132" spans="1:1">
      <c r="A18132" t="s">
        <v>18137</v>
      </c>
    </row>
    <row r="18133" spans="1:1">
      <c r="A18133" t="s">
        <v>18138</v>
      </c>
    </row>
    <row r="18134" spans="1:1">
      <c r="A18134" t="s">
        <v>18139</v>
      </c>
    </row>
    <row r="18135" spans="1:1">
      <c r="A18135" t="s">
        <v>18140</v>
      </c>
    </row>
    <row r="18136" spans="1:1">
      <c r="A18136" t="s">
        <v>18141</v>
      </c>
    </row>
    <row r="18137" spans="1:1">
      <c r="A18137" t="s">
        <v>18142</v>
      </c>
    </row>
    <row r="18138" spans="1:1">
      <c r="A18138" t="s">
        <v>18143</v>
      </c>
    </row>
    <row r="18139" spans="1:1">
      <c r="A18139" t="s">
        <v>18144</v>
      </c>
    </row>
    <row r="18140" spans="1:1">
      <c r="A18140" t="s">
        <v>18145</v>
      </c>
    </row>
    <row r="18141" spans="1:1">
      <c r="A18141" t="s">
        <v>18146</v>
      </c>
    </row>
    <row r="18142" spans="1:1">
      <c r="A18142" t="s">
        <v>18147</v>
      </c>
    </row>
    <row r="18143" spans="1:1">
      <c r="A18143" t="s">
        <v>18148</v>
      </c>
    </row>
    <row r="18144" spans="1:1">
      <c r="A18144" t="s">
        <v>18149</v>
      </c>
    </row>
    <row r="18145" spans="1:1">
      <c r="A18145" t="s">
        <v>18150</v>
      </c>
    </row>
    <row r="18146" spans="1:1">
      <c r="A18146" t="s">
        <v>18151</v>
      </c>
    </row>
    <row r="18147" spans="1:1">
      <c r="A18147" t="s">
        <v>18152</v>
      </c>
    </row>
    <row r="18148" spans="1:1">
      <c r="A18148" t="s">
        <v>18153</v>
      </c>
    </row>
    <row r="18149" spans="1:1">
      <c r="A18149" t="s">
        <v>18154</v>
      </c>
    </row>
    <row r="18150" spans="1:1">
      <c r="A18150" t="s">
        <v>18155</v>
      </c>
    </row>
    <row r="18151" spans="1:1">
      <c r="A18151" t="s">
        <v>18156</v>
      </c>
    </row>
    <row r="18152" spans="1:1">
      <c r="A18152" t="s">
        <v>18157</v>
      </c>
    </row>
    <row r="18153" spans="1:1">
      <c r="A18153" t="s">
        <v>18158</v>
      </c>
    </row>
    <row r="18154" spans="1:1">
      <c r="A18154" t="s">
        <v>18159</v>
      </c>
    </row>
    <row r="18155" spans="1:1">
      <c r="A18155" t="s">
        <v>18160</v>
      </c>
    </row>
    <row r="18156" spans="1:1">
      <c r="A18156" t="s">
        <v>18161</v>
      </c>
    </row>
    <row r="18157" spans="1:1">
      <c r="A18157" t="s">
        <v>18162</v>
      </c>
    </row>
    <row r="18158" spans="1:1">
      <c r="A18158" t="s">
        <v>18163</v>
      </c>
    </row>
    <row r="18159" spans="1:1">
      <c r="A18159" t="s">
        <v>18164</v>
      </c>
    </row>
    <row r="18160" spans="1:1">
      <c r="A18160" t="s">
        <v>18165</v>
      </c>
    </row>
    <row r="18161" spans="1:1">
      <c r="A18161" t="s">
        <v>18166</v>
      </c>
    </row>
    <row r="18162" spans="1:1">
      <c r="A18162" t="s">
        <v>18167</v>
      </c>
    </row>
    <row r="18163" spans="1:1">
      <c r="A18163" t="s">
        <v>18168</v>
      </c>
    </row>
    <row r="18164" spans="1:1">
      <c r="A18164" t="s">
        <v>18169</v>
      </c>
    </row>
    <row r="18165" spans="1:1">
      <c r="A18165" t="s">
        <v>18170</v>
      </c>
    </row>
    <row r="18166" spans="1:1">
      <c r="A18166" t="s">
        <v>18171</v>
      </c>
    </row>
    <row r="18167" spans="1:1">
      <c r="A18167" t="s">
        <v>18172</v>
      </c>
    </row>
    <row r="18168" spans="1:1">
      <c r="A18168" t="s">
        <v>18173</v>
      </c>
    </row>
    <row r="18169" spans="1:1">
      <c r="A18169" t="s">
        <v>18174</v>
      </c>
    </row>
    <row r="18170" spans="1:1">
      <c r="A18170" t="s">
        <v>18175</v>
      </c>
    </row>
    <row r="18171" spans="1:1">
      <c r="A18171" t="s">
        <v>18176</v>
      </c>
    </row>
    <row r="18172" spans="1:1">
      <c r="A18172" t="s">
        <v>18177</v>
      </c>
    </row>
    <row r="18173" spans="1:1">
      <c r="A18173" t="s">
        <v>18178</v>
      </c>
    </row>
    <row r="18174" spans="1:1">
      <c r="A18174" t="s">
        <v>18179</v>
      </c>
    </row>
    <row r="18175" spans="1:1">
      <c r="A18175" t="s">
        <v>18180</v>
      </c>
    </row>
    <row r="18176" spans="1:1">
      <c r="A18176" t="s">
        <v>18181</v>
      </c>
    </row>
    <row r="18177" spans="1:1">
      <c r="A18177" t="s">
        <v>18182</v>
      </c>
    </row>
    <row r="18178" spans="1:1">
      <c r="A18178" t="s">
        <v>18183</v>
      </c>
    </row>
    <row r="18179" spans="1:1">
      <c r="A18179" t="s">
        <v>18184</v>
      </c>
    </row>
    <row r="18180" spans="1:1">
      <c r="A18180" t="s">
        <v>18185</v>
      </c>
    </row>
    <row r="18181" spans="1:1">
      <c r="A18181" t="s">
        <v>18186</v>
      </c>
    </row>
    <row r="18182" spans="1:1">
      <c r="A18182" t="s">
        <v>18187</v>
      </c>
    </row>
    <row r="18183" spans="1:1">
      <c r="A18183" t="s">
        <v>18188</v>
      </c>
    </row>
    <row r="18184" spans="1:1">
      <c r="A18184" t="s">
        <v>18189</v>
      </c>
    </row>
    <row r="18185" spans="1:1">
      <c r="A18185" t="s">
        <v>18190</v>
      </c>
    </row>
    <row r="18186" spans="1:1">
      <c r="A18186" t="s">
        <v>18191</v>
      </c>
    </row>
    <row r="18187" spans="1:1">
      <c r="A18187" t="s">
        <v>18192</v>
      </c>
    </row>
    <row r="18188" spans="1:1">
      <c r="A18188" t="s">
        <v>18193</v>
      </c>
    </row>
    <row r="18189" spans="1:1">
      <c r="A18189" t="s">
        <v>18194</v>
      </c>
    </row>
    <row r="18190" spans="1:1">
      <c r="A18190" t="s">
        <v>18195</v>
      </c>
    </row>
    <row r="18191" spans="1:1">
      <c r="A18191" t="s">
        <v>18196</v>
      </c>
    </row>
    <row r="18192" spans="1:1">
      <c r="A18192" t="s">
        <v>18197</v>
      </c>
    </row>
    <row r="18193" spans="1:1">
      <c r="A18193" t="s">
        <v>18198</v>
      </c>
    </row>
    <row r="18194" spans="1:1">
      <c r="A18194" t="s">
        <v>18199</v>
      </c>
    </row>
    <row r="18195" spans="1:1">
      <c r="A18195" t="s">
        <v>18200</v>
      </c>
    </row>
    <row r="18196" spans="1:1">
      <c r="A18196" t="s">
        <v>18201</v>
      </c>
    </row>
    <row r="18197" spans="1:1">
      <c r="A18197" t="s">
        <v>18202</v>
      </c>
    </row>
    <row r="18198" spans="1:1">
      <c r="A18198" t="s">
        <v>18203</v>
      </c>
    </row>
    <row r="18199" spans="1:1">
      <c r="A18199" t="s">
        <v>18204</v>
      </c>
    </row>
    <row r="18200" spans="1:1">
      <c r="A18200" t="s">
        <v>18205</v>
      </c>
    </row>
    <row r="18201" spans="1:1">
      <c r="A18201" t="s">
        <v>18206</v>
      </c>
    </row>
    <row r="18202" spans="1:1">
      <c r="A18202" t="s">
        <v>18207</v>
      </c>
    </row>
    <row r="18203" spans="1:1">
      <c r="A18203" t="s">
        <v>18208</v>
      </c>
    </row>
    <row r="18204" spans="1:1">
      <c r="A18204" t="s">
        <v>18209</v>
      </c>
    </row>
    <row r="18205" spans="1:1">
      <c r="A18205" t="s">
        <v>18210</v>
      </c>
    </row>
    <row r="18206" spans="1:1">
      <c r="A18206" t="s">
        <v>18211</v>
      </c>
    </row>
    <row r="18207" spans="1:1">
      <c r="A18207" t="s">
        <v>18212</v>
      </c>
    </row>
    <row r="18208" spans="1:1">
      <c r="A18208" t="s">
        <v>18213</v>
      </c>
    </row>
    <row r="18209" spans="1:1">
      <c r="A18209" t="s">
        <v>18214</v>
      </c>
    </row>
    <row r="18210" spans="1:1">
      <c r="A18210" t="s">
        <v>18215</v>
      </c>
    </row>
    <row r="18211" spans="1:1">
      <c r="A18211" t="s">
        <v>18216</v>
      </c>
    </row>
    <row r="18212" spans="1:1">
      <c r="A18212" t="s">
        <v>18217</v>
      </c>
    </row>
    <row r="18213" spans="1:1">
      <c r="A18213" t="s">
        <v>18218</v>
      </c>
    </row>
    <row r="18214" spans="1:1">
      <c r="A18214" t="s">
        <v>18219</v>
      </c>
    </row>
    <row r="18215" spans="1:1">
      <c r="A18215" t="s">
        <v>18220</v>
      </c>
    </row>
    <row r="18216" spans="1:1">
      <c r="A18216" t="s">
        <v>18221</v>
      </c>
    </row>
    <row r="18217" spans="1:1">
      <c r="A18217" t="s">
        <v>18222</v>
      </c>
    </row>
    <row r="18218" spans="1:1">
      <c r="A18218" t="s">
        <v>18223</v>
      </c>
    </row>
    <row r="18219" spans="1:1">
      <c r="A18219" t="s">
        <v>18224</v>
      </c>
    </row>
    <row r="18220" spans="1:1">
      <c r="A18220" t="s">
        <v>18225</v>
      </c>
    </row>
    <row r="18221" spans="1:1">
      <c r="A18221" t="s">
        <v>18226</v>
      </c>
    </row>
    <row r="18222" spans="1:1">
      <c r="A18222" t="s">
        <v>18227</v>
      </c>
    </row>
    <row r="18223" spans="1:1">
      <c r="A18223" t="s">
        <v>18228</v>
      </c>
    </row>
    <row r="18224" spans="1:1">
      <c r="A18224" t="s">
        <v>18229</v>
      </c>
    </row>
    <row r="18225" spans="1:1">
      <c r="A18225" t="s">
        <v>18230</v>
      </c>
    </row>
    <row r="18226" spans="1:1">
      <c r="A18226" t="s">
        <v>18231</v>
      </c>
    </row>
    <row r="18227" spans="1:1">
      <c r="A18227" t="s">
        <v>18232</v>
      </c>
    </row>
    <row r="18228" spans="1:1">
      <c r="A18228" t="s">
        <v>18233</v>
      </c>
    </row>
    <row r="18229" spans="1:1">
      <c r="A18229" t="s">
        <v>18234</v>
      </c>
    </row>
    <row r="18230" spans="1:1">
      <c r="A18230" t="s">
        <v>18235</v>
      </c>
    </row>
    <row r="18231" spans="1:1">
      <c r="A18231" t="s">
        <v>18236</v>
      </c>
    </row>
    <row r="18232" spans="1:1">
      <c r="A18232" t="s">
        <v>18237</v>
      </c>
    </row>
    <row r="18233" spans="1:1">
      <c r="A18233" t="s">
        <v>18238</v>
      </c>
    </row>
    <row r="18234" spans="1:1">
      <c r="A18234" t="s">
        <v>18239</v>
      </c>
    </row>
    <row r="18235" spans="1:1">
      <c r="A18235" t="s">
        <v>18240</v>
      </c>
    </row>
    <row r="18236" spans="1:1">
      <c r="A18236" t="s">
        <v>18241</v>
      </c>
    </row>
    <row r="18237" spans="1:1">
      <c r="A18237" t="s">
        <v>18242</v>
      </c>
    </row>
    <row r="18238" spans="1:1">
      <c r="A18238" t="s">
        <v>18243</v>
      </c>
    </row>
    <row r="18239" spans="1:1">
      <c r="A18239" t="s">
        <v>18244</v>
      </c>
    </row>
    <row r="18240" spans="1:1">
      <c r="A18240" t="s">
        <v>18245</v>
      </c>
    </row>
    <row r="18241" spans="1:1">
      <c r="A18241" t="s">
        <v>18246</v>
      </c>
    </row>
    <row r="18242" spans="1:1">
      <c r="A18242" t="s">
        <v>18247</v>
      </c>
    </row>
    <row r="18243" spans="1:1">
      <c r="A18243" t="s">
        <v>18248</v>
      </c>
    </row>
    <row r="18244" spans="1:1">
      <c r="A18244" t="s">
        <v>18249</v>
      </c>
    </row>
    <row r="18245" spans="1:1">
      <c r="A18245" t="s">
        <v>18250</v>
      </c>
    </row>
    <row r="18246" spans="1:1">
      <c r="A18246" t="s">
        <v>18251</v>
      </c>
    </row>
    <row r="18247" spans="1:1">
      <c r="A18247" t="s">
        <v>18252</v>
      </c>
    </row>
    <row r="18248" spans="1:1">
      <c r="A18248" t="s">
        <v>18253</v>
      </c>
    </row>
    <row r="18249" spans="1:1">
      <c r="A18249" t="s">
        <v>18254</v>
      </c>
    </row>
    <row r="18250" spans="1:1">
      <c r="A18250" t="s">
        <v>18255</v>
      </c>
    </row>
    <row r="18251" spans="1:1">
      <c r="A18251" t="s">
        <v>18256</v>
      </c>
    </row>
    <row r="18252" spans="1:1">
      <c r="A18252" t="s">
        <v>18257</v>
      </c>
    </row>
    <row r="18253" spans="1:1">
      <c r="A18253" t="s">
        <v>18258</v>
      </c>
    </row>
    <row r="18254" spans="1:1">
      <c r="A18254" t="s">
        <v>18259</v>
      </c>
    </row>
    <row r="18255" spans="1:1">
      <c r="A18255" t="s">
        <v>18260</v>
      </c>
    </row>
    <row r="18256" spans="1:1">
      <c r="A18256" t="s">
        <v>18261</v>
      </c>
    </row>
    <row r="18257" spans="1:1">
      <c r="A18257" t="s">
        <v>18262</v>
      </c>
    </row>
    <row r="18258" spans="1:1">
      <c r="A18258" t="s">
        <v>18263</v>
      </c>
    </row>
    <row r="18259" spans="1:1">
      <c r="A18259" t="s">
        <v>18264</v>
      </c>
    </row>
    <row r="18260" spans="1:1">
      <c r="A18260" t="s">
        <v>18265</v>
      </c>
    </row>
    <row r="18261" spans="1:1">
      <c r="A18261" t="s">
        <v>18266</v>
      </c>
    </row>
    <row r="18262" spans="1:1">
      <c r="A18262" t="s">
        <v>18267</v>
      </c>
    </row>
    <row r="18263" spans="1:1">
      <c r="A18263" t="s">
        <v>18268</v>
      </c>
    </row>
    <row r="18264" spans="1:1">
      <c r="A18264" t="s">
        <v>18269</v>
      </c>
    </row>
    <row r="18265" spans="1:1">
      <c r="A18265" t="s">
        <v>18270</v>
      </c>
    </row>
    <row r="18266" spans="1:1">
      <c r="A18266" t="s">
        <v>18271</v>
      </c>
    </row>
    <row r="18267" spans="1:1">
      <c r="A18267" t="s">
        <v>18272</v>
      </c>
    </row>
    <row r="18268" spans="1:1">
      <c r="A18268" t="s">
        <v>18273</v>
      </c>
    </row>
    <row r="18269" spans="1:1">
      <c r="A18269" t="s">
        <v>18274</v>
      </c>
    </row>
    <row r="18270" spans="1:1">
      <c r="A18270" t="s">
        <v>18275</v>
      </c>
    </row>
    <row r="18271" spans="1:1">
      <c r="A18271" t="s">
        <v>18276</v>
      </c>
    </row>
    <row r="18272" spans="1:1">
      <c r="A18272" t="s">
        <v>18277</v>
      </c>
    </row>
    <row r="18273" spans="1:1">
      <c r="A18273" t="s">
        <v>18278</v>
      </c>
    </row>
    <row r="18274" spans="1:1">
      <c r="A18274" t="s">
        <v>18279</v>
      </c>
    </row>
    <row r="18275" spans="1:1">
      <c r="A18275" t="s">
        <v>18280</v>
      </c>
    </row>
    <row r="18276" spans="1:1">
      <c r="A18276" t="s">
        <v>18281</v>
      </c>
    </row>
    <row r="18277" spans="1:1">
      <c r="A18277" t="s">
        <v>18282</v>
      </c>
    </row>
    <row r="18278" spans="1:1">
      <c r="A18278" t="s">
        <v>18283</v>
      </c>
    </row>
    <row r="18279" spans="1:1">
      <c r="A18279" t="s">
        <v>18284</v>
      </c>
    </row>
    <row r="18280" spans="1:1">
      <c r="A18280" t="s">
        <v>18285</v>
      </c>
    </row>
    <row r="18281" spans="1:1">
      <c r="A18281" t="s">
        <v>18286</v>
      </c>
    </row>
    <row r="18282" spans="1:1">
      <c r="A18282" t="s">
        <v>18287</v>
      </c>
    </row>
    <row r="18283" spans="1:1">
      <c r="A18283" t="s">
        <v>18288</v>
      </c>
    </row>
    <row r="18284" spans="1:1">
      <c r="A18284" t="s">
        <v>18289</v>
      </c>
    </row>
    <row r="18285" spans="1:1">
      <c r="A18285" t="s">
        <v>18290</v>
      </c>
    </row>
    <row r="18286" spans="1:1">
      <c r="A18286" t="s">
        <v>18291</v>
      </c>
    </row>
    <row r="18287" spans="1:1">
      <c r="A18287" t="s">
        <v>18292</v>
      </c>
    </row>
    <row r="18288" spans="1:1">
      <c r="A18288" t="s">
        <v>18293</v>
      </c>
    </row>
    <row r="18289" spans="1:1">
      <c r="A18289" t="s">
        <v>18294</v>
      </c>
    </row>
    <row r="18290" spans="1:1">
      <c r="A18290" t="s">
        <v>18295</v>
      </c>
    </row>
    <row r="18291" spans="1:1">
      <c r="A18291" t="s">
        <v>18296</v>
      </c>
    </row>
    <row r="18292" spans="1:1">
      <c r="A18292" t="s">
        <v>18297</v>
      </c>
    </row>
    <row r="18293" spans="1:1">
      <c r="A18293" t="s">
        <v>18298</v>
      </c>
    </row>
    <row r="18294" spans="1:1">
      <c r="A18294" t="s">
        <v>18299</v>
      </c>
    </row>
    <row r="18295" spans="1:1">
      <c r="A18295" t="s">
        <v>18300</v>
      </c>
    </row>
    <row r="18296" spans="1:1">
      <c r="A18296" t="s">
        <v>18301</v>
      </c>
    </row>
    <row r="18297" spans="1:1">
      <c r="A18297" t="s">
        <v>18302</v>
      </c>
    </row>
    <row r="18298" spans="1:1">
      <c r="A18298" t="s">
        <v>18303</v>
      </c>
    </row>
    <row r="18299" spans="1:1">
      <c r="A18299" t="s">
        <v>18304</v>
      </c>
    </row>
    <row r="18300" spans="1:1">
      <c r="A18300" t="s">
        <v>18305</v>
      </c>
    </row>
    <row r="18301" spans="1:1">
      <c r="A18301" t="s">
        <v>18306</v>
      </c>
    </row>
    <row r="18302" spans="1:1">
      <c r="A18302" t="s">
        <v>18307</v>
      </c>
    </row>
    <row r="18303" spans="1:1">
      <c r="A18303" t="s">
        <v>18308</v>
      </c>
    </row>
    <row r="18304" spans="1:1">
      <c r="A18304" t="s">
        <v>18309</v>
      </c>
    </row>
    <row r="18305" spans="1:1">
      <c r="A18305" t="s">
        <v>18310</v>
      </c>
    </row>
    <row r="18306" spans="1:1">
      <c r="A18306" t="s">
        <v>18311</v>
      </c>
    </row>
    <row r="18307" spans="1:1">
      <c r="A18307" t="s">
        <v>18312</v>
      </c>
    </row>
    <row r="18308" spans="1:1">
      <c r="A18308" t="s">
        <v>18313</v>
      </c>
    </row>
    <row r="18309" spans="1:1">
      <c r="A18309" t="s">
        <v>18314</v>
      </c>
    </row>
    <row r="18310" spans="1:1">
      <c r="A18310" t="s">
        <v>18315</v>
      </c>
    </row>
    <row r="18311" spans="1:1">
      <c r="A18311" t="s">
        <v>18316</v>
      </c>
    </row>
    <row r="18312" spans="1:1">
      <c r="A18312" t="s">
        <v>18317</v>
      </c>
    </row>
    <row r="18313" spans="1:1">
      <c r="A18313" t="s">
        <v>18318</v>
      </c>
    </row>
    <row r="18314" spans="1:1">
      <c r="A18314" t="s">
        <v>18319</v>
      </c>
    </row>
    <row r="18315" spans="1:1">
      <c r="A18315" t="s">
        <v>18320</v>
      </c>
    </row>
    <row r="18316" spans="1:1">
      <c r="A18316" t="s">
        <v>18321</v>
      </c>
    </row>
    <row r="18317" spans="1:1">
      <c r="A18317" t="s">
        <v>18322</v>
      </c>
    </row>
    <row r="18318" spans="1:1">
      <c r="A18318" t="s">
        <v>18323</v>
      </c>
    </row>
    <row r="18319" spans="1:1">
      <c r="A18319" t="s">
        <v>18324</v>
      </c>
    </row>
    <row r="18320" spans="1:1">
      <c r="A18320" t="s">
        <v>18325</v>
      </c>
    </row>
    <row r="18321" spans="1:1">
      <c r="A18321" t="s">
        <v>18326</v>
      </c>
    </row>
    <row r="18322" spans="1:1">
      <c r="A18322" t="s">
        <v>18327</v>
      </c>
    </row>
    <row r="18323" spans="1:1">
      <c r="A18323" t="s">
        <v>18328</v>
      </c>
    </row>
    <row r="18324" spans="1:1">
      <c r="A18324" t="s">
        <v>18329</v>
      </c>
    </row>
    <row r="18325" spans="1:1">
      <c r="A18325" t="s">
        <v>18330</v>
      </c>
    </row>
    <row r="18326" spans="1:1">
      <c r="A18326" t="s">
        <v>18331</v>
      </c>
    </row>
    <row r="18327" spans="1:1">
      <c r="A18327" t="s">
        <v>18332</v>
      </c>
    </row>
    <row r="18328" spans="1:1">
      <c r="A18328" t="s">
        <v>18333</v>
      </c>
    </row>
    <row r="18329" spans="1:1">
      <c r="A18329" t="s">
        <v>18334</v>
      </c>
    </row>
    <row r="18330" spans="1:1">
      <c r="A18330" t="s">
        <v>18335</v>
      </c>
    </row>
    <row r="18331" spans="1:1">
      <c r="A18331" t="s">
        <v>18336</v>
      </c>
    </row>
    <row r="18332" spans="1:1">
      <c r="A18332" t="s">
        <v>18337</v>
      </c>
    </row>
    <row r="18333" spans="1:1">
      <c r="A18333" t="s">
        <v>18338</v>
      </c>
    </row>
    <row r="18334" spans="1:1">
      <c r="A18334" t="s">
        <v>18339</v>
      </c>
    </row>
    <row r="18335" spans="1:1">
      <c r="A18335" t="s">
        <v>18340</v>
      </c>
    </row>
    <row r="18336" spans="1:1">
      <c r="A18336" t="s">
        <v>18341</v>
      </c>
    </row>
    <row r="18337" spans="1:1">
      <c r="A18337" t="s">
        <v>18342</v>
      </c>
    </row>
    <row r="18338" spans="1:1">
      <c r="A18338" t="s">
        <v>18343</v>
      </c>
    </row>
    <row r="18339" spans="1:1">
      <c r="A18339" t="s">
        <v>18344</v>
      </c>
    </row>
    <row r="18340" spans="1:1">
      <c r="A18340" t="s">
        <v>18345</v>
      </c>
    </row>
    <row r="18341" spans="1:1">
      <c r="A18341" t="s">
        <v>18346</v>
      </c>
    </row>
    <row r="18342" spans="1:1">
      <c r="A18342" t="s">
        <v>18347</v>
      </c>
    </row>
    <row r="18343" spans="1:1">
      <c r="A18343" t="s">
        <v>18348</v>
      </c>
    </row>
    <row r="18344" spans="1:1">
      <c r="A18344" t="s">
        <v>18349</v>
      </c>
    </row>
    <row r="18345" spans="1:1">
      <c r="A18345" t="s">
        <v>18350</v>
      </c>
    </row>
    <row r="18346" spans="1:1">
      <c r="A18346" t="s">
        <v>18351</v>
      </c>
    </row>
    <row r="18347" spans="1:1">
      <c r="A18347" t="s">
        <v>18352</v>
      </c>
    </row>
    <row r="18348" spans="1:1">
      <c r="A18348" t="s">
        <v>18353</v>
      </c>
    </row>
    <row r="18349" spans="1:1">
      <c r="A18349" t="s">
        <v>18354</v>
      </c>
    </row>
    <row r="18350" spans="1:1">
      <c r="A18350" t="s">
        <v>18355</v>
      </c>
    </row>
    <row r="18351" spans="1:1">
      <c r="A18351" t="s">
        <v>18356</v>
      </c>
    </row>
    <row r="18352" spans="1:1">
      <c r="A18352" t="s">
        <v>18357</v>
      </c>
    </row>
    <row r="18353" spans="1:1">
      <c r="A18353" t="s">
        <v>18358</v>
      </c>
    </row>
    <row r="18354" spans="1:1">
      <c r="A18354" t="s">
        <v>18359</v>
      </c>
    </row>
    <row r="18355" spans="1:1">
      <c r="A18355" t="s">
        <v>18360</v>
      </c>
    </row>
    <row r="18356" spans="1:1">
      <c r="A18356" t="s">
        <v>18361</v>
      </c>
    </row>
    <row r="18357" spans="1:1">
      <c r="A18357" t="s">
        <v>18362</v>
      </c>
    </row>
    <row r="18358" spans="1:1">
      <c r="A18358" t="s">
        <v>18363</v>
      </c>
    </row>
    <row r="18359" spans="1:1">
      <c r="A18359" t="s">
        <v>18364</v>
      </c>
    </row>
    <row r="18360" spans="1:1">
      <c r="A18360" t="s">
        <v>18365</v>
      </c>
    </row>
    <row r="18361" spans="1:1">
      <c r="A18361" t="s">
        <v>18366</v>
      </c>
    </row>
    <row r="18362" spans="1:1">
      <c r="A18362" t="s">
        <v>18367</v>
      </c>
    </row>
    <row r="18363" spans="1:1">
      <c r="A18363" t="s">
        <v>18368</v>
      </c>
    </row>
    <row r="18364" spans="1:1">
      <c r="A18364" t="s">
        <v>18369</v>
      </c>
    </row>
    <row r="18365" spans="1:1">
      <c r="A18365" t="s">
        <v>18370</v>
      </c>
    </row>
    <row r="18366" spans="1:1">
      <c r="A18366" t="s">
        <v>18371</v>
      </c>
    </row>
    <row r="18367" spans="1:1">
      <c r="A18367" t="s">
        <v>18372</v>
      </c>
    </row>
    <row r="18368" spans="1:1">
      <c r="A18368" t="s">
        <v>18373</v>
      </c>
    </row>
    <row r="18369" spans="1:1">
      <c r="A18369" t="s">
        <v>18374</v>
      </c>
    </row>
    <row r="18370" spans="1:1">
      <c r="A18370" t="s">
        <v>18375</v>
      </c>
    </row>
    <row r="18371" spans="1:1">
      <c r="A18371" t="s">
        <v>18376</v>
      </c>
    </row>
    <row r="18372" spans="1:1">
      <c r="A18372" t="s">
        <v>18377</v>
      </c>
    </row>
    <row r="18373" spans="1:1">
      <c r="A18373" t="s">
        <v>18378</v>
      </c>
    </row>
    <row r="18374" spans="1:1">
      <c r="A18374" t="s">
        <v>18379</v>
      </c>
    </row>
    <row r="18375" spans="1:1">
      <c r="A18375" t="s">
        <v>18380</v>
      </c>
    </row>
    <row r="18376" spans="1:1">
      <c r="A18376" t="s">
        <v>18381</v>
      </c>
    </row>
    <row r="18377" spans="1:1">
      <c r="A18377" t="s">
        <v>18382</v>
      </c>
    </row>
    <row r="18378" spans="1:1">
      <c r="A18378" t="s">
        <v>18383</v>
      </c>
    </row>
    <row r="18379" spans="1:1">
      <c r="A18379" t="s">
        <v>18384</v>
      </c>
    </row>
    <row r="18380" spans="1:1">
      <c r="A18380" t="s">
        <v>18385</v>
      </c>
    </row>
    <row r="18381" spans="1:1">
      <c r="A18381" t="s">
        <v>18386</v>
      </c>
    </row>
    <row r="18382" spans="1:1">
      <c r="A18382" t="s">
        <v>18387</v>
      </c>
    </row>
    <row r="18383" spans="1:1">
      <c r="A18383" t="s">
        <v>18388</v>
      </c>
    </row>
    <row r="18384" spans="1:1">
      <c r="A18384" t="s">
        <v>18389</v>
      </c>
    </row>
    <row r="18385" spans="1:1">
      <c r="A18385" t="s">
        <v>18390</v>
      </c>
    </row>
    <row r="18386" spans="1:1">
      <c r="A18386" t="s">
        <v>18391</v>
      </c>
    </row>
    <row r="18387" spans="1:1">
      <c r="A18387" t="s">
        <v>18392</v>
      </c>
    </row>
    <row r="18388" spans="1:1">
      <c r="A18388" t="s">
        <v>18393</v>
      </c>
    </row>
    <row r="18389" spans="1:1">
      <c r="A18389" t="s">
        <v>18394</v>
      </c>
    </row>
    <row r="18390" spans="1:1">
      <c r="A18390" t="s">
        <v>18395</v>
      </c>
    </row>
    <row r="18391" spans="1:1">
      <c r="A18391" t="s">
        <v>18396</v>
      </c>
    </row>
    <row r="18392" spans="1:1">
      <c r="A18392" t="s">
        <v>18397</v>
      </c>
    </row>
    <row r="18393" spans="1:1">
      <c r="A18393" t="s">
        <v>18398</v>
      </c>
    </row>
    <row r="18394" spans="1:1">
      <c r="A18394" t="s">
        <v>18399</v>
      </c>
    </row>
    <row r="18395" spans="1:1">
      <c r="A18395" t="s">
        <v>18400</v>
      </c>
    </row>
    <row r="18396" spans="1:1">
      <c r="A18396" t="s">
        <v>18401</v>
      </c>
    </row>
    <row r="18397" spans="1:1">
      <c r="A18397" t="s">
        <v>18402</v>
      </c>
    </row>
    <row r="18398" spans="1:1">
      <c r="A18398" t="s">
        <v>18403</v>
      </c>
    </row>
    <row r="18399" spans="1:1">
      <c r="A18399" t="s">
        <v>18404</v>
      </c>
    </row>
    <row r="18400" spans="1:1">
      <c r="A18400" t="s">
        <v>18405</v>
      </c>
    </row>
    <row r="18401" spans="1:1">
      <c r="A18401" t="s">
        <v>18406</v>
      </c>
    </row>
    <row r="18402" spans="1:1">
      <c r="A18402" t="s">
        <v>18407</v>
      </c>
    </row>
    <row r="18403" spans="1:1">
      <c r="A18403" t="s">
        <v>18408</v>
      </c>
    </row>
    <row r="18404" spans="1:1">
      <c r="A18404" t="s">
        <v>18409</v>
      </c>
    </row>
    <row r="18405" spans="1:1">
      <c r="A18405" t="s">
        <v>18410</v>
      </c>
    </row>
    <row r="18406" spans="1:1">
      <c r="A18406" t="s">
        <v>18411</v>
      </c>
    </row>
    <row r="18407" spans="1:1">
      <c r="A18407" t="s">
        <v>18412</v>
      </c>
    </row>
    <row r="18408" spans="1:1">
      <c r="A18408" t="s">
        <v>18413</v>
      </c>
    </row>
    <row r="18409" spans="1:1">
      <c r="A18409" t="s">
        <v>18414</v>
      </c>
    </row>
    <row r="18410" spans="1:1">
      <c r="A18410" t="s">
        <v>18415</v>
      </c>
    </row>
    <row r="18411" spans="1:1">
      <c r="A18411" t="s">
        <v>18416</v>
      </c>
    </row>
    <row r="18412" spans="1:1">
      <c r="A18412" t="s">
        <v>18417</v>
      </c>
    </row>
    <row r="18413" spans="1:1">
      <c r="A18413" t="s">
        <v>18418</v>
      </c>
    </row>
    <row r="18414" spans="1:1">
      <c r="A18414" t="s">
        <v>18419</v>
      </c>
    </row>
    <row r="18415" spans="1:1">
      <c r="A18415" t="s">
        <v>18420</v>
      </c>
    </row>
    <row r="18416" spans="1:1">
      <c r="A18416" t="s">
        <v>18421</v>
      </c>
    </row>
    <row r="18417" spans="1:1">
      <c r="A18417" t="s">
        <v>18422</v>
      </c>
    </row>
    <row r="18418" spans="1:1">
      <c r="A18418" t="s">
        <v>18423</v>
      </c>
    </row>
    <row r="18419" spans="1:1">
      <c r="A18419" t="s">
        <v>18424</v>
      </c>
    </row>
    <row r="18420" spans="1:1">
      <c r="A18420" t="s">
        <v>18425</v>
      </c>
    </row>
    <row r="18421" spans="1:1">
      <c r="A18421" t="s">
        <v>18426</v>
      </c>
    </row>
    <row r="18422" spans="1:1">
      <c r="A18422" t="s">
        <v>18427</v>
      </c>
    </row>
    <row r="18423" spans="1:1">
      <c r="A18423" t="s">
        <v>18428</v>
      </c>
    </row>
    <row r="18424" spans="1:1">
      <c r="A18424" t="s">
        <v>18429</v>
      </c>
    </row>
    <row r="18425" spans="1:1">
      <c r="A18425" t="s">
        <v>18430</v>
      </c>
    </row>
    <row r="18426" spans="1:1">
      <c r="A18426" t="s">
        <v>18431</v>
      </c>
    </row>
    <row r="18427" spans="1:1">
      <c r="A18427" t="s">
        <v>18432</v>
      </c>
    </row>
    <row r="18428" spans="1:1">
      <c r="A18428" t="s">
        <v>18433</v>
      </c>
    </row>
    <row r="18429" spans="1:1">
      <c r="A18429" t="s">
        <v>18434</v>
      </c>
    </row>
    <row r="18430" spans="1:1">
      <c r="A18430" t="s">
        <v>18435</v>
      </c>
    </row>
    <row r="18431" spans="1:1">
      <c r="A18431" t="s">
        <v>18436</v>
      </c>
    </row>
    <row r="18432" spans="1:1">
      <c r="A18432" t="s">
        <v>18437</v>
      </c>
    </row>
    <row r="18433" spans="1:1">
      <c r="A18433" t="s">
        <v>18438</v>
      </c>
    </row>
    <row r="18434" spans="1:1">
      <c r="A18434" t="s">
        <v>18439</v>
      </c>
    </row>
    <row r="18435" spans="1:1">
      <c r="A18435" t="s">
        <v>18440</v>
      </c>
    </row>
    <row r="18436" spans="1:1">
      <c r="A18436" t="s">
        <v>18441</v>
      </c>
    </row>
    <row r="18437" spans="1:1">
      <c r="A18437" t="s">
        <v>18442</v>
      </c>
    </row>
    <row r="18438" spans="1:1">
      <c r="A18438" t="s">
        <v>18443</v>
      </c>
    </row>
    <row r="18439" spans="1:1">
      <c r="A18439" t="s">
        <v>18444</v>
      </c>
    </row>
    <row r="18440" spans="1:1">
      <c r="A18440" t="s">
        <v>18445</v>
      </c>
    </row>
    <row r="18441" spans="1:1">
      <c r="A18441" t="s">
        <v>18446</v>
      </c>
    </row>
    <row r="18442" spans="1:1">
      <c r="A18442" t="s">
        <v>18447</v>
      </c>
    </row>
    <row r="18443" spans="1:1">
      <c r="A18443" t="s">
        <v>18448</v>
      </c>
    </row>
    <row r="18444" spans="1:1">
      <c r="A18444" t="s">
        <v>18449</v>
      </c>
    </row>
    <row r="18445" spans="1:1">
      <c r="A18445" t="s">
        <v>18450</v>
      </c>
    </row>
    <row r="18446" spans="1:1">
      <c r="A18446" t="s">
        <v>18451</v>
      </c>
    </row>
    <row r="18447" spans="1:1">
      <c r="A18447" t="s">
        <v>18452</v>
      </c>
    </row>
    <row r="18448" spans="1:1">
      <c r="A18448" t="s">
        <v>18453</v>
      </c>
    </row>
    <row r="18449" spans="1:1">
      <c r="A18449" t="s">
        <v>18454</v>
      </c>
    </row>
    <row r="18450" spans="1:1">
      <c r="A18450" t="s">
        <v>18455</v>
      </c>
    </row>
    <row r="18451" spans="1:1">
      <c r="A18451" t="s">
        <v>18456</v>
      </c>
    </row>
    <row r="18452" spans="1:1">
      <c r="A18452" t="s">
        <v>18457</v>
      </c>
    </row>
    <row r="18453" spans="1:1">
      <c r="A18453" t="s">
        <v>18458</v>
      </c>
    </row>
    <row r="18454" spans="1:1">
      <c r="A18454" t="s">
        <v>18459</v>
      </c>
    </row>
    <row r="18455" spans="1:1">
      <c r="A18455" t="s">
        <v>18460</v>
      </c>
    </row>
    <row r="18456" spans="1:1">
      <c r="A18456" t="s">
        <v>18461</v>
      </c>
    </row>
    <row r="18457" spans="1:1">
      <c r="A18457" t="s">
        <v>18462</v>
      </c>
    </row>
    <row r="18458" spans="1:1">
      <c r="A18458" t="s">
        <v>18463</v>
      </c>
    </row>
    <row r="18459" spans="1:1">
      <c r="A18459" t="s">
        <v>18464</v>
      </c>
    </row>
    <row r="18460" spans="1:1">
      <c r="A18460" t="s">
        <v>18465</v>
      </c>
    </row>
    <row r="18461" spans="1:1">
      <c r="A18461" t="s">
        <v>18466</v>
      </c>
    </row>
    <row r="18462" spans="1:1">
      <c r="A18462" t="s">
        <v>18467</v>
      </c>
    </row>
    <row r="18463" spans="1:1">
      <c r="A18463" t="s">
        <v>18468</v>
      </c>
    </row>
    <row r="18464" spans="1:1">
      <c r="A18464" t="s">
        <v>18469</v>
      </c>
    </row>
    <row r="18465" spans="1:1">
      <c r="A18465" t="s">
        <v>18470</v>
      </c>
    </row>
    <row r="18466" spans="1:1">
      <c r="A18466" t="s">
        <v>18471</v>
      </c>
    </row>
    <row r="18467" spans="1:1">
      <c r="A18467" t="s">
        <v>18472</v>
      </c>
    </row>
    <row r="18468" spans="1:1">
      <c r="A18468" t="s">
        <v>18473</v>
      </c>
    </row>
    <row r="18469" spans="1:1">
      <c r="A18469" t="s">
        <v>18474</v>
      </c>
    </row>
    <row r="18470" spans="1:1">
      <c r="A18470" t="s">
        <v>18475</v>
      </c>
    </row>
    <row r="18471" spans="1:1">
      <c r="A18471" t="s">
        <v>18476</v>
      </c>
    </row>
    <row r="18472" spans="1:1">
      <c r="A18472" t="s">
        <v>18477</v>
      </c>
    </row>
    <row r="18473" spans="1:1">
      <c r="A18473" t="s">
        <v>18478</v>
      </c>
    </row>
    <row r="18474" spans="1:1">
      <c r="A18474" t="s">
        <v>18479</v>
      </c>
    </row>
    <row r="18475" spans="1:1">
      <c r="A18475" t="s">
        <v>18480</v>
      </c>
    </row>
    <row r="18476" spans="1:1">
      <c r="A18476" t="s">
        <v>18481</v>
      </c>
    </row>
    <row r="18477" spans="1:1">
      <c r="A18477" t="s">
        <v>18482</v>
      </c>
    </row>
    <row r="18478" spans="1:1">
      <c r="A18478" t="s">
        <v>18483</v>
      </c>
    </row>
    <row r="18479" spans="1:1">
      <c r="A18479" t="s">
        <v>18484</v>
      </c>
    </row>
    <row r="18480" spans="1:1">
      <c r="A18480" t="s">
        <v>18485</v>
      </c>
    </row>
    <row r="18481" spans="1:1">
      <c r="A18481" t="s">
        <v>18486</v>
      </c>
    </row>
    <row r="18482" spans="1:1">
      <c r="A18482" t="s">
        <v>18487</v>
      </c>
    </row>
    <row r="18483" spans="1:1">
      <c r="A18483" t="s">
        <v>18488</v>
      </c>
    </row>
    <row r="18484" spans="1:1">
      <c r="A18484" t="s">
        <v>18489</v>
      </c>
    </row>
    <row r="18485" spans="1:1">
      <c r="A18485" t="s">
        <v>18490</v>
      </c>
    </row>
    <row r="18486" spans="1:1">
      <c r="A18486" t="s">
        <v>18491</v>
      </c>
    </row>
    <row r="18487" spans="1:1">
      <c r="A18487" t="s">
        <v>18492</v>
      </c>
    </row>
    <row r="18488" spans="1:1">
      <c r="A18488" t="s">
        <v>18493</v>
      </c>
    </row>
    <row r="18489" spans="1:1">
      <c r="A18489" t="s">
        <v>18494</v>
      </c>
    </row>
    <row r="18490" spans="1:1">
      <c r="A18490" t="s">
        <v>18495</v>
      </c>
    </row>
    <row r="18491" spans="1:1">
      <c r="A18491" t="s">
        <v>18496</v>
      </c>
    </row>
    <row r="18492" spans="1:1">
      <c r="A18492" t="s">
        <v>18497</v>
      </c>
    </row>
    <row r="18493" spans="1:1">
      <c r="A18493" t="s">
        <v>18498</v>
      </c>
    </row>
    <row r="18494" spans="1:1">
      <c r="A18494" t="s">
        <v>18499</v>
      </c>
    </row>
    <row r="18495" spans="1:1">
      <c r="A18495" t="s">
        <v>18500</v>
      </c>
    </row>
    <row r="18496" spans="1:1">
      <c r="A18496" t="s">
        <v>18501</v>
      </c>
    </row>
    <row r="18497" spans="1:1">
      <c r="A18497" t="s">
        <v>18502</v>
      </c>
    </row>
    <row r="18498" spans="1:1">
      <c r="A18498" t="s">
        <v>18503</v>
      </c>
    </row>
    <row r="18499" spans="1:1">
      <c r="A18499" t="s">
        <v>18504</v>
      </c>
    </row>
    <row r="18500" spans="1:1">
      <c r="A18500" t="s">
        <v>18505</v>
      </c>
    </row>
    <row r="18501" spans="1:1">
      <c r="A18501" t="s">
        <v>18506</v>
      </c>
    </row>
    <row r="18502" spans="1:1">
      <c r="A18502" t="s">
        <v>18507</v>
      </c>
    </row>
    <row r="18503" spans="1:1">
      <c r="A18503" t="s">
        <v>18508</v>
      </c>
    </row>
    <row r="18504" spans="1:1">
      <c r="A18504" t="s">
        <v>18509</v>
      </c>
    </row>
    <row r="18505" spans="1:1">
      <c r="A18505" t="s">
        <v>18510</v>
      </c>
    </row>
    <row r="18506" spans="1:1">
      <c r="A18506" t="s">
        <v>18511</v>
      </c>
    </row>
    <row r="18507" spans="1:1">
      <c r="A18507" t="s">
        <v>18512</v>
      </c>
    </row>
    <row r="18508" spans="1:1">
      <c r="A18508" t="s">
        <v>18513</v>
      </c>
    </row>
    <row r="18509" spans="1:1">
      <c r="A18509" t="s">
        <v>18514</v>
      </c>
    </row>
    <row r="18510" spans="1:1">
      <c r="A18510" t="s">
        <v>18515</v>
      </c>
    </row>
    <row r="18511" spans="1:1">
      <c r="A18511" t="s">
        <v>18516</v>
      </c>
    </row>
    <row r="18512" spans="1:1">
      <c r="A18512" t="s">
        <v>18517</v>
      </c>
    </row>
    <row r="18513" spans="1:1">
      <c r="A18513" t="s">
        <v>18518</v>
      </c>
    </row>
    <row r="18514" spans="1:1">
      <c r="A18514" t="s">
        <v>18519</v>
      </c>
    </row>
    <row r="18515" spans="1:1">
      <c r="A18515" t="s">
        <v>18520</v>
      </c>
    </row>
    <row r="18516" spans="1:1">
      <c r="A18516" t="s">
        <v>18521</v>
      </c>
    </row>
    <row r="18517" spans="1:1">
      <c r="A18517" t="s">
        <v>18522</v>
      </c>
    </row>
    <row r="18518" spans="1:1">
      <c r="A18518" t="s">
        <v>18523</v>
      </c>
    </row>
    <row r="18519" spans="1:1">
      <c r="A18519" t="s">
        <v>18524</v>
      </c>
    </row>
    <row r="18520" spans="1:1">
      <c r="A18520" t="s">
        <v>18525</v>
      </c>
    </row>
    <row r="18521" spans="1:1">
      <c r="A18521" t="s">
        <v>18526</v>
      </c>
    </row>
    <row r="18522" spans="1:1">
      <c r="A18522" t="s">
        <v>18527</v>
      </c>
    </row>
    <row r="18523" spans="1:1">
      <c r="A18523" t="s">
        <v>18528</v>
      </c>
    </row>
    <row r="18524" spans="1:1">
      <c r="A18524" t="s">
        <v>18529</v>
      </c>
    </row>
    <row r="18525" spans="1:1">
      <c r="A18525" t="s">
        <v>18530</v>
      </c>
    </row>
    <row r="18526" spans="1:1">
      <c r="A18526" t="s">
        <v>18531</v>
      </c>
    </row>
    <row r="18527" spans="1:1">
      <c r="A18527" t="s">
        <v>18532</v>
      </c>
    </row>
    <row r="18528" spans="1:1">
      <c r="A18528" t="s">
        <v>18533</v>
      </c>
    </row>
    <row r="18529" spans="1:1">
      <c r="A18529" t="s">
        <v>18534</v>
      </c>
    </row>
    <row r="18530" spans="1:1">
      <c r="A18530" t="s">
        <v>18535</v>
      </c>
    </row>
    <row r="18531" spans="1:1">
      <c r="A18531" t="s">
        <v>18536</v>
      </c>
    </row>
    <row r="18532" spans="1:1">
      <c r="A18532" t="s">
        <v>18537</v>
      </c>
    </row>
    <row r="18533" spans="1:1">
      <c r="A18533" t="s">
        <v>18538</v>
      </c>
    </row>
    <row r="18534" spans="1:1">
      <c r="A18534" t="s">
        <v>18539</v>
      </c>
    </row>
    <row r="18535" spans="1:1">
      <c r="A18535" t="s">
        <v>18540</v>
      </c>
    </row>
    <row r="18536" spans="1:1">
      <c r="A18536" t="s">
        <v>18541</v>
      </c>
    </row>
    <row r="18537" spans="1:1">
      <c r="A18537" t="s">
        <v>18542</v>
      </c>
    </row>
    <row r="18538" spans="1:1">
      <c r="A18538" t="s">
        <v>18543</v>
      </c>
    </row>
    <row r="18539" spans="1:1">
      <c r="A18539" t="s">
        <v>18544</v>
      </c>
    </row>
    <row r="18540" spans="1:1">
      <c r="A18540" t="s">
        <v>18545</v>
      </c>
    </row>
    <row r="18541" spans="1:1">
      <c r="A18541" t="s">
        <v>18546</v>
      </c>
    </row>
    <row r="18542" spans="1:1">
      <c r="A18542" t="s">
        <v>18547</v>
      </c>
    </row>
    <row r="18543" spans="1:1">
      <c r="A18543" t="s">
        <v>18548</v>
      </c>
    </row>
    <row r="18544" spans="1:1">
      <c r="A18544" t="s">
        <v>18549</v>
      </c>
    </row>
    <row r="18545" spans="1:1">
      <c r="A18545" t="s">
        <v>18550</v>
      </c>
    </row>
    <row r="18546" spans="1:1">
      <c r="A18546" t="s">
        <v>18551</v>
      </c>
    </row>
    <row r="18547" spans="1:1">
      <c r="A18547" t="s">
        <v>18552</v>
      </c>
    </row>
    <row r="18548" spans="1:1">
      <c r="A18548" t="s">
        <v>18553</v>
      </c>
    </row>
    <row r="18549" spans="1:1">
      <c r="A18549" t="s">
        <v>18554</v>
      </c>
    </row>
    <row r="18550" spans="1:1">
      <c r="A18550" t="s">
        <v>18555</v>
      </c>
    </row>
    <row r="18551" spans="1:1">
      <c r="A18551" t="s">
        <v>18556</v>
      </c>
    </row>
    <row r="18552" spans="1:1">
      <c r="A18552" t="s">
        <v>18557</v>
      </c>
    </row>
    <row r="18553" spans="1:1">
      <c r="A18553" t="s">
        <v>18558</v>
      </c>
    </row>
    <row r="18554" spans="1:1">
      <c r="A18554" t="s">
        <v>18559</v>
      </c>
    </row>
    <row r="18555" spans="1:1">
      <c r="A18555" t="s">
        <v>18560</v>
      </c>
    </row>
    <row r="18556" spans="1:1">
      <c r="A18556" t="s">
        <v>18561</v>
      </c>
    </row>
    <row r="18557" spans="1:1">
      <c r="A18557" t="s">
        <v>18562</v>
      </c>
    </row>
    <row r="18558" spans="1:1">
      <c r="A18558" t="s">
        <v>18563</v>
      </c>
    </row>
    <row r="18559" spans="1:1">
      <c r="A18559" t="s">
        <v>18564</v>
      </c>
    </row>
    <row r="18560" spans="1:1">
      <c r="A18560" t="s">
        <v>18565</v>
      </c>
    </row>
    <row r="18561" spans="1:1">
      <c r="A18561" t="s">
        <v>18566</v>
      </c>
    </row>
    <row r="18562" spans="1:1">
      <c r="A18562" t="s">
        <v>18567</v>
      </c>
    </row>
    <row r="18563" spans="1:1">
      <c r="A18563" t="s">
        <v>18568</v>
      </c>
    </row>
    <row r="18564" spans="1:1">
      <c r="A18564" t="s">
        <v>18569</v>
      </c>
    </row>
    <row r="18565" spans="1:1">
      <c r="A18565" t="s">
        <v>18570</v>
      </c>
    </row>
    <row r="18566" spans="1:1">
      <c r="A18566" t="s">
        <v>18571</v>
      </c>
    </row>
    <row r="18567" spans="1:1">
      <c r="A18567" t="s">
        <v>18572</v>
      </c>
    </row>
    <row r="18568" spans="1:1">
      <c r="A18568" t="s">
        <v>18573</v>
      </c>
    </row>
    <row r="18569" spans="1:1">
      <c r="A18569" t="s">
        <v>18574</v>
      </c>
    </row>
    <row r="18570" spans="1:1">
      <c r="A18570" t="s">
        <v>18575</v>
      </c>
    </row>
    <row r="18571" spans="1:1">
      <c r="A18571" t="s">
        <v>18576</v>
      </c>
    </row>
    <row r="18572" spans="1:1">
      <c r="A18572" t="s">
        <v>18577</v>
      </c>
    </row>
    <row r="18573" spans="1:1">
      <c r="A18573" t="s">
        <v>18578</v>
      </c>
    </row>
    <row r="18574" spans="1:1">
      <c r="A18574" t="s">
        <v>18579</v>
      </c>
    </row>
    <row r="18575" spans="1:1">
      <c r="A18575" t="s">
        <v>18580</v>
      </c>
    </row>
    <row r="18576" spans="1:1">
      <c r="A18576" t="s">
        <v>18581</v>
      </c>
    </row>
    <row r="18577" spans="1:1">
      <c r="A18577" t="s">
        <v>18582</v>
      </c>
    </row>
    <row r="18578" spans="1:1">
      <c r="A18578" t="s">
        <v>18583</v>
      </c>
    </row>
    <row r="18579" spans="1:1">
      <c r="A18579" t="s">
        <v>18584</v>
      </c>
    </row>
    <row r="18580" spans="1:1">
      <c r="A18580" t="s">
        <v>18585</v>
      </c>
    </row>
    <row r="18581" spans="1:1">
      <c r="A18581" t="s">
        <v>18586</v>
      </c>
    </row>
    <row r="18582" spans="1:1">
      <c r="A18582" t="s">
        <v>18587</v>
      </c>
    </row>
    <row r="18583" spans="1:1">
      <c r="A18583" t="s">
        <v>18588</v>
      </c>
    </row>
    <row r="18584" spans="1:1">
      <c r="A18584" t="s">
        <v>18589</v>
      </c>
    </row>
    <row r="18585" spans="1:1">
      <c r="A18585" t="s">
        <v>18590</v>
      </c>
    </row>
    <row r="18586" spans="1:1">
      <c r="A18586" t="s">
        <v>18591</v>
      </c>
    </row>
    <row r="18587" spans="1:1">
      <c r="A18587" t="s">
        <v>18592</v>
      </c>
    </row>
    <row r="18588" spans="1:1">
      <c r="A18588" t="s">
        <v>18593</v>
      </c>
    </row>
    <row r="18589" spans="1:1">
      <c r="A18589" t="s">
        <v>18594</v>
      </c>
    </row>
    <row r="18590" spans="1:1">
      <c r="A18590" t="s">
        <v>18595</v>
      </c>
    </row>
    <row r="18591" spans="1:1">
      <c r="A18591" t="s">
        <v>18596</v>
      </c>
    </row>
    <row r="18592" spans="1:1">
      <c r="A18592" t="s">
        <v>18597</v>
      </c>
    </row>
    <row r="18593" spans="1:1">
      <c r="A18593" t="s">
        <v>18598</v>
      </c>
    </row>
    <row r="18594" spans="1:1">
      <c r="A18594" t="s">
        <v>18599</v>
      </c>
    </row>
    <row r="18595" spans="1:1">
      <c r="A18595" t="s">
        <v>18600</v>
      </c>
    </row>
    <row r="18596" spans="1:1">
      <c r="A18596" t="s">
        <v>18601</v>
      </c>
    </row>
    <row r="18597" spans="1:1">
      <c r="A18597" t="s">
        <v>18602</v>
      </c>
    </row>
    <row r="18598" spans="1:1">
      <c r="A18598" t="s">
        <v>18603</v>
      </c>
    </row>
    <row r="18599" spans="1:1">
      <c r="A18599" t="s">
        <v>18604</v>
      </c>
    </row>
    <row r="18600" spans="1:1">
      <c r="A18600" t="s">
        <v>18605</v>
      </c>
    </row>
    <row r="18601" spans="1:1">
      <c r="A18601" t="s">
        <v>18606</v>
      </c>
    </row>
    <row r="18602" spans="1:1">
      <c r="A18602" t="s">
        <v>18607</v>
      </c>
    </row>
    <row r="18603" spans="1:1">
      <c r="A18603" t="s">
        <v>18608</v>
      </c>
    </row>
    <row r="18604" spans="1:1">
      <c r="A18604" t="s">
        <v>18609</v>
      </c>
    </row>
    <row r="18605" spans="1:1">
      <c r="A18605" t="s">
        <v>18610</v>
      </c>
    </row>
    <row r="18606" spans="1:1">
      <c r="A18606" t="s">
        <v>18611</v>
      </c>
    </row>
    <row r="18607" spans="1:1">
      <c r="A18607" t="s">
        <v>18612</v>
      </c>
    </row>
    <row r="18608" spans="1:1">
      <c r="A18608" t="s">
        <v>18613</v>
      </c>
    </row>
    <row r="18609" spans="1:1">
      <c r="A18609" t="s">
        <v>18614</v>
      </c>
    </row>
    <row r="18610" spans="1:1">
      <c r="A18610" t="s">
        <v>18615</v>
      </c>
    </row>
    <row r="18611" spans="1:1">
      <c r="A18611" t="s">
        <v>18616</v>
      </c>
    </row>
    <row r="18612" spans="1:1">
      <c r="A18612" t="s">
        <v>18617</v>
      </c>
    </row>
    <row r="18613" spans="1:1">
      <c r="A18613" t="s">
        <v>18618</v>
      </c>
    </row>
    <row r="18614" spans="1:1">
      <c r="A18614" t="s">
        <v>18619</v>
      </c>
    </row>
    <row r="18615" spans="1:1">
      <c r="A18615" t="s">
        <v>18620</v>
      </c>
    </row>
    <row r="18616" spans="1:1">
      <c r="A18616" t="s">
        <v>18621</v>
      </c>
    </row>
    <row r="18617" spans="1:1">
      <c r="A18617" t="s">
        <v>18622</v>
      </c>
    </row>
    <row r="18618" spans="1:1">
      <c r="A18618" t="s">
        <v>18623</v>
      </c>
    </row>
    <row r="18619" spans="1:1">
      <c r="A18619" t="s">
        <v>18624</v>
      </c>
    </row>
    <row r="18620" spans="1:1">
      <c r="A18620" t="s">
        <v>18625</v>
      </c>
    </row>
    <row r="18621" spans="1:1">
      <c r="A18621" t="s">
        <v>18626</v>
      </c>
    </row>
    <row r="18622" spans="1:1">
      <c r="A18622" t="s">
        <v>18627</v>
      </c>
    </row>
    <row r="18623" spans="1:1">
      <c r="A18623" t="s">
        <v>18628</v>
      </c>
    </row>
    <row r="18624" spans="1:1">
      <c r="A18624" t="s">
        <v>18629</v>
      </c>
    </row>
    <row r="18625" spans="1:1">
      <c r="A18625" t="s">
        <v>18630</v>
      </c>
    </row>
    <row r="18626" spans="1:1">
      <c r="A18626" t="s">
        <v>18631</v>
      </c>
    </row>
    <row r="18627" spans="1:1">
      <c r="A18627" t="s">
        <v>18632</v>
      </c>
    </row>
    <row r="18628" spans="1:1">
      <c r="A18628" t="s">
        <v>18633</v>
      </c>
    </row>
    <row r="18629" spans="1:1">
      <c r="A18629" t="s">
        <v>18634</v>
      </c>
    </row>
    <row r="18630" spans="1:1">
      <c r="A18630" t="s">
        <v>18635</v>
      </c>
    </row>
    <row r="18631" spans="1:1">
      <c r="A18631" t="s">
        <v>18636</v>
      </c>
    </row>
    <row r="18632" spans="1:1">
      <c r="A18632" t="s">
        <v>18637</v>
      </c>
    </row>
    <row r="18633" spans="1:1">
      <c r="A18633" t="s">
        <v>18638</v>
      </c>
    </row>
    <row r="18634" spans="1:1">
      <c r="A18634" t="s">
        <v>18639</v>
      </c>
    </row>
    <row r="18635" spans="1:1">
      <c r="A18635" t="s">
        <v>18640</v>
      </c>
    </row>
    <row r="18636" spans="1:1">
      <c r="A18636" t="s">
        <v>18641</v>
      </c>
    </row>
    <row r="18637" spans="1:1">
      <c r="A18637" t="s">
        <v>18642</v>
      </c>
    </row>
    <row r="18638" spans="1:1">
      <c r="A18638" t="s">
        <v>18643</v>
      </c>
    </row>
    <row r="18639" spans="1:1">
      <c r="A18639" t="s">
        <v>18644</v>
      </c>
    </row>
    <row r="18640" spans="1:1">
      <c r="A18640" t="s">
        <v>18645</v>
      </c>
    </row>
    <row r="18641" spans="1:1">
      <c r="A18641" t="s">
        <v>18646</v>
      </c>
    </row>
    <row r="18642" spans="1:1">
      <c r="A18642" t="s">
        <v>18647</v>
      </c>
    </row>
    <row r="18643" spans="1:1">
      <c r="A18643" t="s">
        <v>18648</v>
      </c>
    </row>
    <row r="18644" spans="1:1">
      <c r="A18644" t="s">
        <v>18649</v>
      </c>
    </row>
    <row r="18645" spans="1:1">
      <c r="A18645" t="s">
        <v>18650</v>
      </c>
    </row>
    <row r="18646" spans="1:1">
      <c r="A18646" t="s">
        <v>18651</v>
      </c>
    </row>
    <row r="18647" spans="1:1">
      <c r="A18647" t="s">
        <v>18652</v>
      </c>
    </row>
    <row r="18648" spans="1:1">
      <c r="A18648" t="s">
        <v>18653</v>
      </c>
    </row>
    <row r="18649" spans="1:1">
      <c r="A18649" t="s">
        <v>18654</v>
      </c>
    </row>
    <row r="18650" spans="1:1">
      <c r="A18650" t="s">
        <v>18655</v>
      </c>
    </row>
    <row r="18651" spans="1:1">
      <c r="A18651" t="s">
        <v>18656</v>
      </c>
    </row>
    <row r="18652" spans="1:1">
      <c r="A18652" t="s">
        <v>18657</v>
      </c>
    </row>
    <row r="18653" spans="1:1">
      <c r="A18653" t="s">
        <v>18658</v>
      </c>
    </row>
    <row r="18654" spans="1:1">
      <c r="A18654" t="s">
        <v>18659</v>
      </c>
    </row>
    <row r="18655" spans="1:1">
      <c r="A18655" t="s">
        <v>18660</v>
      </c>
    </row>
    <row r="18656" spans="1:1">
      <c r="A18656" t="s">
        <v>18661</v>
      </c>
    </row>
    <row r="18657" spans="1:1">
      <c r="A18657" t="s">
        <v>18662</v>
      </c>
    </row>
    <row r="18658" spans="1:1">
      <c r="A18658" t="s">
        <v>18663</v>
      </c>
    </row>
    <row r="18659" spans="1:1">
      <c r="A18659" t="s">
        <v>18664</v>
      </c>
    </row>
    <row r="18660" spans="1:1">
      <c r="A18660" t="s">
        <v>18665</v>
      </c>
    </row>
    <row r="18661" spans="1:1">
      <c r="A18661" t="s">
        <v>18666</v>
      </c>
    </row>
    <row r="18662" spans="1:1">
      <c r="A18662" t="s">
        <v>18667</v>
      </c>
    </row>
    <row r="18663" spans="1:1">
      <c r="A18663" t="s">
        <v>18668</v>
      </c>
    </row>
    <row r="18664" spans="1:1">
      <c r="A18664" t="s">
        <v>18669</v>
      </c>
    </row>
    <row r="18665" spans="1:1">
      <c r="A18665" t="s">
        <v>18670</v>
      </c>
    </row>
    <row r="18666" spans="1:1">
      <c r="A18666" t="s">
        <v>18671</v>
      </c>
    </row>
    <row r="18667" spans="1:1">
      <c r="A18667" t="s">
        <v>18672</v>
      </c>
    </row>
    <row r="18668" spans="1:1">
      <c r="A18668" t="s">
        <v>18673</v>
      </c>
    </row>
    <row r="18669" spans="1:1">
      <c r="A18669" t="s">
        <v>18674</v>
      </c>
    </row>
    <row r="18670" spans="1:1">
      <c r="A18670" t="s">
        <v>18675</v>
      </c>
    </row>
    <row r="18671" spans="1:1">
      <c r="A18671" t="s">
        <v>18676</v>
      </c>
    </row>
    <row r="18672" spans="1:1">
      <c r="A18672" t="s">
        <v>18677</v>
      </c>
    </row>
    <row r="18673" spans="1:1">
      <c r="A18673" t="s">
        <v>18678</v>
      </c>
    </row>
    <row r="18674" spans="1:1">
      <c r="A18674" t="s">
        <v>18679</v>
      </c>
    </row>
    <row r="18675" spans="1:1">
      <c r="A18675" t="s">
        <v>18680</v>
      </c>
    </row>
    <row r="18676" spans="1:1">
      <c r="A18676" t="s">
        <v>18681</v>
      </c>
    </row>
    <row r="18677" spans="1:1">
      <c r="A18677" t="s">
        <v>18682</v>
      </c>
    </row>
    <row r="18678" spans="1:1">
      <c r="A18678" t="s">
        <v>18683</v>
      </c>
    </row>
    <row r="18679" spans="1:1">
      <c r="A18679" t="s">
        <v>18684</v>
      </c>
    </row>
    <row r="18680" spans="1:1">
      <c r="A18680" t="s">
        <v>18685</v>
      </c>
    </row>
    <row r="18681" spans="1:1">
      <c r="A18681" t="s">
        <v>18686</v>
      </c>
    </row>
    <row r="18682" spans="1:1">
      <c r="A18682" t="s">
        <v>18687</v>
      </c>
    </row>
    <row r="18683" spans="1:1">
      <c r="A18683" t="s">
        <v>18688</v>
      </c>
    </row>
    <row r="18684" spans="1:1">
      <c r="A18684" t="s">
        <v>18689</v>
      </c>
    </row>
    <row r="18685" spans="1:1">
      <c r="A18685" t="s">
        <v>18690</v>
      </c>
    </row>
    <row r="18686" spans="1:1">
      <c r="A18686" t="s">
        <v>18691</v>
      </c>
    </row>
    <row r="18687" spans="1:1">
      <c r="A18687" t="s">
        <v>18692</v>
      </c>
    </row>
    <row r="18688" spans="1:1">
      <c r="A18688" t="s">
        <v>18693</v>
      </c>
    </row>
    <row r="18689" spans="1:1">
      <c r="A18689" t="s">
        <v>18694</v>
      </c>
    </row>
    <row r="18690" spans="1:1">
      <c r="A18690" t="s">
        <v>18695</v>
      </c>
    </row>
    <row r="18691" spans="1:1">
      <c r="A18691" t="s">
        <v>18696</v>
      </c>
    </row>
    <row r="18692" spans="1:1">
      <c r="A18692" t="s">
        <v>18697</v>
      </c>
    </row>
    <row r="18693" spans="1:1">
      <c r="A18693" t="s">
        <v>18698</v>
      </c>
    </row>
    <row r="18694" spans="1:1">
      <c r="A18694" t="s">
        <v>18699</v>
      </c>
    </row>
    <row r="18695" spans="1:1">
      <c r="A18695" t="s">
        <v>18700</v>
      </c>
    </row>
    <row r="18696" spans="1:1">
      <c r="A18696" t="s">
        <v>18701</v>
      </c>
    </row>
    <row r="18697" spans="1:1">
      <c r="A18697" t="s">
        <v>18702</v>
      </c>
    </row>
    <row r="18698" spans="1:1">
      <c r="A18698" t="s">
        <v>18703</v>
      </c>
    </row>
    <row r="18699" spans="1:1">
      <c r="A18699" t="s">
        <v>18704</v>
      </c>
    </row>
    <row r="18700" spans="1:1">
      <c r="A18700" t="s">
        <v>18705</v>
      </c>
    </row>
    <row r="18701" spans="1:1">
      <c r="A18701" t="s">
        <v>18706</v>
      </c>
    </row>
    <row r="18702" spans="1:1">
      <c r="A18702" t="s">
        <v>18707</v>
      </c>
    </row>
    <row r="18703" spans="1:1">
      <c r="A18703" t="s">
        <v>18708</v>
      </c>
    </row>
    <row r="18704" spans="1:1">
      <c r="A18704" t="s">
        <v>18709</v>
      </c>
    </row>
    <row r="18705" spans="1:1">
      <c r="A18705" t="s">
        <v>18710</v>
      </c>
    </row>
    <row r="18706" spans="1:1">
      <c r="A18706" t="s">
        <v>18711</v>
      </c>
    </row>
    <row r="18707" spans="1:1">
      <c r="A18707" t="s">
        <v>18712</v>
      </c>
    </row>
    <row r="18708" spans="1:1">
      <c r="A18708" t="s">
        <v>18713</v>
      </c>
    </row>
    <row r="18709" spans="1:1">
      <c r="A18709" t="s">
        <v>18714</v>
      </c>
    </row>
    <row r="18710" spans="1:1">
      <c r="A18710" t="s">
        <v>18715</v>
      </c>
    </row>
    <row r="18711" spans="1:1">
      <c r="A18711" t="s">
        <v>18716</v>
      </c>
    </row>
    <row r="18712" spans="1:1">
      <c r="A18712" t="s">
        <v>18717</v>
      </c>
    </row>
    <row r="18713" spans="1:1">
      <c r="A18713" t="s">
        <v>18718</v>
      </c>
    </row>
    <row r="18714" spans="1:1">
      <c r="A18714" t="s">
        <v>18719</v>
      </c>
    </row>
    <row r="18715" spans="1:1">
      <c r="A18715" t="s">
        <v>18720</v>
      </c>
    </row>
    <row r="18716" spans="1:1">
      <c r="A18716" t="s">
        <v>18721</v>
      </c>
    </row>
    <row r="18717" spans="1:1">
      <c r="A18717" t="s">
        <v>18722</v>
      </c>
    </row>
    <row r="18718" spans="1:1">
      <c r="A18718" t="s">
        <v>18723</v>
      </c>
    </row>
    <row r="18719" spans="1:1">
      <c r="A18719" t="s">
        <v>18724</v>
      </c>
    </row>
    <row r="18720" spans="1:1">
      <c r="A18720" t="s">
        <v>18725</v>
      </c>
    </row>
    <row r="18721" spans="1:1">
      <c r="A18721" t="s">
        <v>18726</v>
      </c>
    </row>
    <row r="18722" spans="1:1">
      <c r="A18722" t="s">
        <v>18727</v>
      </c>
    </row>
    <row r="18723" spans="1:1">
      <c r="A18723" t="s">
        <v>18728</v>
      </c>
    </row>
    <row r="18724" spans="1:1">
      <c r="A18724" t="s">
        <v>18729</v>
      </c>
    </row>
    <row r="18725" spans="1:1">
      <c r="A18725" t="s">
        <v>18730</v>
      </c>
    </row>
    <row r="18726" spans="1:1">
      <c r="A18726" t="s">
        <v>18731</v>
      </c>
    </row>
    <row r="18727" spans="1:1">
      <c r="A18727" t="s">
        <v>18732</v>
      </c>
    </row>
    <row r="18728" spans="1:1">
      <c r="A18728" t="s">
        <v>18733</v>
      </c>
    </row>
    <row r="18729" spans="1:1">
      <c r="A18729" t="s">
        <v>18734</v>
      </c>
    </row>
    <row r="18730" spans="1:1">
      <c r="A18730" t="s">
        <v>18735</v>
      </c>
    </row>
    <row r="18731" spans="1:1">
      <c r="A18731" t="s">
        <v>18736</v>
      </c>
    </row>
    <row r="18732" spans="1:1">
      <c r="A18732" t="s">
        <v>18737</v>
      </c>
    </row>
    <row r="18733" spans="1:1">
      <c r="A18733" t="s">
        <v>18738</v>
      </c>
    </row>
    <row r="18734" spans="1:1">
      <c r="A18734" t="s">
        <v>18739</v>
      </c>
    </row>
    <row r="18735" spans="1:1">
      <c r="A18735" t="s">
        <v>18740</v>
      </c>
    </row>
    <row r="18736" spans="1:1">
      <c r="A18736" t="s">
        <v>18741</v>
      </c>
    </row>
    <row r="18737" spans="1:1">
      <c r="A18737" t="s">
        <v>18742</v>
      </c>
    </row>
    <row r="18738" spans="1:1">
      <c r="A18738" t="s">
        <v>18743</v>
      </c>
    </row>
    <row r="18739" spans="1:1">
      <c r="A18739" t="s">
        <v>18744</v>
      </c>
    </row>
    <row r="18740" spans="1:1">
      <c r="A18740" t="s">
        <v>18745</v>
      </c>
    </row>
    <row r="18741" spans="1:1">
      <c r="A18741" t="s">
        <v>18746</v>
      </c>
    </row>
    <row r="18742" spans="1:1">
      <c r="A18742" t="s">
        <v>18747</v>
      </c>
    </row>
    <row r="18743" spans="1:1">
      <c r="A18743" t="s">
        <v>18748</v>
      </c>
    </row>
    <row r="18744" spans="1:1">
      <c r="A18744" t="s">
        <v>18749</v>
      </c>
    </row>
    <row r="18745" spans="1:1">
      <c r="A18745" t="s">
        <v>18750</v>
      </c>
    </row>
    <row r="18746" spans="1:1">
      <c r="A18746" t="s">
        <v>18751</v>
      </c>
    </row>
    <row r="18747" spans="1:1">
      <c r="A18747" t="s">
        <v>18752</v>
      </c>
    </row>
    <row r="18748" spans="1:1">
      <c r="A18748" t="s">
        <v>18753</v>
      </c>
    </row>
    <row r="18749" spans="1:1">
      <c r="A18749" t="s">
        <v>18754</v>
      </c>
    </row>
    <row r="18750" spans="1:1">
      <c r="A18750" t="s">
        <v>18755</v>
      </c>
    </row>
    <row r="18751" spans="1:1">
      <c r="A18751" t="s">
        <v>18756</v>
      </c>
    </row>
    <row r="18752" spans="1:1">
      <c r="A18752" t="s">
        <v>18757</v>
      </c>
    </row>
    <row r="18753" spans="1:1">
      <c r="A18753" t="s">
        <v>18758</v>
      </c>
    </row>
    <row r="18754" spans="1:1">
      <c r="A18754" t="s">
        <v>18759</v>
      </c>
    </row>
    <row r="18755" spans="1:1">
      <c r="A18755" t="s">
        <v>18760</v>
      </c>
    </row>
    <row r="18756" spans="1:1">
      <c r="A18756" t="s">
        <v>18761</v>
      </c>
    </row>
    <row r="18757" spans="1:1">
      <c r="A18757" t="s">
        <v>18762</v>
      </c>
    </row>
    <row r="18758" spans="1:1">
      <c r="A18758" t="s">
        <v>18763</v>
      </c>
    </row>
    <row r="18759" spans="1:1">
      <c r="A18759" t="s">
        <v>18764</v>
      </c>
    </row>
    <row r="18760" spans="1:1">
      <c r="A18760" t="s">
        <v>18765</v>
      </c>
    </row>
    <row r="18761" spans="1:1">
      <c r="A18761" t="s">
        <v>18766</v>
      </c>
    </row>
    <row r="18762" spans="1:1">
      <c r="A18762" t="s">
        <v>18767</v>
      </c>
    </row>
    <row r="18763" spans="1:1">
      <c r="A18763" t="s">
        <v>18768</v>
      </c>
    </row>
    <row r="18764" spans="1:1">
      <c r="A18764" t="s">
        <v>18769</v>
      </c>
    </row>
    <row r="18765" spans="1:1">
      <c r="A18765" t="s">
        <v>18770</v>
      </c>
    </row>
    <row r="18766" spans="1:1">
      <c r="A18766" t="s">
        <v>18771</v>
      </c>
    </row>
    <row r="18767" spans="1:1">
      <c r="A18767" t="s">
        <v>18772</v>
      </c>
    </row>
    <row r="18768" spans="1:1">
      <c r="A18768" t="s">
        <v>18773</v>
      </c>
    </row>
    <row r="18769" spans="1:1">
      <c r="A18769" t="s">
        <v>18774</v>
      </c>
    </row>
    <row r="18770" spans="1:1">
      <c r="A18770" t="s">
        <v>18775</v>
      </c>
    </row>
    <row r="18771" spans="1:1">
      <c r="A18771" t="s">
        <v>18776</v>
      </c>
    </row>
    <row r="18772" spans="1:1">
      <c r="A18772" t="s">
        <v>18777</v>
      </c>
    </row>
    <row r="18773" spans="1:1">
      <c r="A18773" t="s">
        <v>18778</v>
      </c>
    </row>
    <row r="18774" spans="1:1">
      <c r="A18774" t="s">
        <v>18779</v>
      </c>
    </row>
    <row r="18775" spans="1:1">
      <c r="A18775" t="s">
        <v>18780</v>
      </c>
    </row>
    <row r="18776" spans="1:1">
      <c r="A18776" t="s">
        <v>18781</v>
      </c>
    </row>
    <row r="18777" spans="1:1">
      <c r="A18777" t="s">
        <v>18782</v>
      </c>
    </row>
    <row r="18778" spans="1:1">
      <c r="A18778" t="s">
        <v>18783</v>
      </c>
    </row>
    <row r="18779" spans="1:1">
      <c r="A18779" t="s">
        <v>18784</v>
      </c>
    </row>
    <row r="18780" spans="1:1">
      <c r="A18780" t="s">
        <v>18785</v>
      </c>
    </row>
    <row r="18781" spans="1:1">
      <c r="A18781" t="s">
        <v>18786</v>
      </c>
    </row>
    <row r="18782" spans="1:1">
      <c r="A18782" t="s">
        <v>18787</v>
      </c>
    </row>
    <row r="18783" spans="1:1">
      <c r="A18783" t="s">
        <v>18788</v>
      </c>
    </row>
    <row r="18784" spans="1:1">
      <c r="A18784" t="s">
        <v>18789</v>
      </c>
    </row>
    <row r="18785" spans="1:1">
      <c r="A18785" t="s">
        <v>18790</v>
      </c>
    </row>
    <row r="18786" spans="1:1">
      <c r="A18786" t="s">
        <v>18791</v>
      </c>
    </row>
    <row r="18787" spans="1:1">
      <c r="A18787" t="s">
        <v>18792</v>
      </c>
    </row>
    <row r="18788" spans="1:1">
      <c r="A18788" t="s">
        <v>18793</v>
      </c>
    </row>
    <row r="18789" spans="1:1">
      <c r="A18789" t="s">
        <v>18794</v>
      </c>
    </row>
    <row r="18790" spans="1:1">
      <c r="A18790" t="s">
        <v>18795</v>
      </c>
    </row>
    <row r="18791" spans="1:1">
      <c r="A18791" t="s">
        <v>18796</v>
      </c>
    </row>
    <row r="18792" spans="1:1">
      <c r="A18792" t="s">
        <v>18797</v>
      </c>
    </row>
    <row r="18793" spans="1:1">
      <c r="A18793" t="s">
        <v>18798</v>
      </c>
    </row>
    <row r="18794" spans="1:1">
      <c r="A18794" t="s">
        <v>18799</v>
      </c>
    </row>
    <row r="18795" spans="1:1">
      <c r="A18795" t="s">
        <v>18800</v>
      </c>
    </row>
    <row r="18796" spans="1:1">
      <c r="A18796" t="s">
        <v>18801</v>
      </c>
    </row>
    <row r="18797" spans="1:1">
      <c r="A18797" t="s">
        <v>18802</v>
      </c>
    </row>
    <row r="18798" spans="1:1">
      <c r="A18798" t="s">
        <v>18803</v>
      </c>
    </row>
    <row r="18799" spans="1:1">
      <c r="A18799" t="s">
        <v>18804</v>
      </c>
    </row>
    <row r="18800" spans="1:1">
      <c r="A18800" t="s">
        <v>18805</v>
      </c>
    </row>
    <row r="18801" spans="1:1">
      <c r="A18801" t="s">
        <v>18806</v>
      </c>
    </row>
    <row r="18802" spans="1:1">
      <c r="A18802" t="s">
        <v>18807</v>
      </c>
    </row>
    <row r="18803" spans="1:1">
      <c r="A18803" t="s">
        <v>18808</v>
      </c>
    </row>
    <row r="18804" spans="1:1">
      <c r="A18804" t="s">
        <v>18809</v>
      </c>
    </row>
    <row r="18805" spans="1:1">
      <c r="A18805" t="s">
        <v>18810</v>
      </c>
    </row>
    <row r="18806" spans="1:1">
      <c r="A18806" t="s">
        <v>18811</v>
      </c>
    </row>
    <row r="18807" spans="1:1">
      <c r="A18807" t="s">
        <v>18812</v>
      </c>
    </row>
    <row r="18808" spans="1:1">
      <c r="A18808" t="s">
        <v>18813</v>
      </c>
    </row>
    <row r="18809" spans="1:1">
      <c r="A18809" t="s">
        <v>18814</v>
      </c>
    </row>
    <row r="18810" spans="1:1">
      <c r="A18810" t="s">
        <v>18815</v>
      </c>
    </row>
    <row r="18811" spans="1:1">
      <c r="A18811" t="s">
        <v>18816</v>
      </c>
    </row>
    <row r="18812" spans="1:1">
      <c r="A18812" t="s">
        <v>18817</v>
      </c>
    </row>
    <row r="18813" spans="1:1">
      <c r="A18813" t="s">
        <v>18818</v>
      </c>
    </row>
    <row r="18814" spans="1:1">
      <c r="A18814" t="s">
        <v>18819</v>
      </c>
    </row>
    <row r="18815" spans="1:1">
      <c r="A18815" t="s">
        <v>18820</v>
      </c>
    </row>
    <row r="18816" spans="1:1">
      <c r="A18816" t="s">
        <v>18821</v>
      </c>
    </row>
    <row r="18817" spans="1:1">
      <c r="A18817" t="s">
        <v>18822</v>
      </c>
    </row>
    <row r="18818" spans="1:1">
      <c r="A18818" t="s">
        <v>18823</v>
      </c>
    </row>
    <row r="18819" spans="1:1">
      <c r="A18819" t="s">
        <v>18824</v>
      </c>
    </row>
    <row r="18820" spans="1:1">
      <c r="A18820" t="s">
        <v>18825</v>
      </c>
    </row>
    <row r="18821" spans="1:1">
      <c r="A18821" t="s">
        <v>18826</v>
      </c>
    </row>
    <row r="18822" spans="1:1">
      <c r="A18822" t="s">
        <v>18827</v>
      </c>
    </row>
    <row r="18823" spans="1:1">
      <c r="A18823" t="s">
        <v>18828</v>
      </c>
    </row>
    <row r="18824" spans="1:1">
      <c r="A18824" t="s">
        <v>18829</v>
      </c>
    </row>
    <row r="18825" spans="1:1">
      <c r="A18825" t="s">
        <v>18830</v>
      </c>
    </row>
    <row r="18826" spans="1:1">
      <c r="A18826" t="s">
        <v>18831</v>
      </c>
    </row>
    <row r="18827" spans="1:1">
      <c r="A18827" t="s">
        <v>18832</v>
      </c>
    </row>
    <row r="18828" spans="1:1">
      <c r="A18828" t="s">
        <v>18833</v>
      </c>
    </row>
    <row r="18829" spans="1:1">
      <c r="A18829" t="s">
        <v>18834</v>
      </c>
    </row>
    <row r="18830" spans="1:1">
      <c r="A18830" t="s">
        <v>18835</v>
      </c>
    </row>
    <row r="18831" spans="1:1">
      <c r="A18831" t="s">
        <v>18836</v>
      </c>
    </row>
    <row r="18832" spans="1:1">
      <c r="A18832" t="s">
        <v>18837</v>
      </c>
    </row>
    <row r="18833" spans="1:1">
      <c r="A18833" t="s">
        <v>18838</v>
      </c>
    </row>
    <row r="18834" spans="1:1">
      <c r="A18834" t="s">
        <v>18839</v>
      </c>
    </row>
    <row r="18835" spans="1:1">
      <c r="A18835" t="s">
        <v>18840</v>
      </c>
    </row>
    <row r="18836" spans="1:1">
      <c r="A18836" t="s">
        <v>18841</v>
      </c>
    </row>
    <row r="18837" spans="1:1">
      <c r="A18837" t="s">
        <v>18842</v>
      </c>
    </row>
    <row r="18838" spans="1:1">
      <c r="A18838" t="s">
        <v>18843</v>
      </c>
    </row>
    <row r="18839" spans="1:1">
      <c r="A18839" t="s">
        <v>18844</v>
      </c>
    </row>
    <row r="18840" spans="1:1">
      <c r="A18840" t="s">
        <v>18845</v>
      </c>
    </row>
    <row r="18841" spans="1:1">
      <c r="A18841" t="s">
        <v>18846</v>
      </c>
    </row>
    <row r="18842" spans="1:1">
      <c r="A18842" t="s">
        <v>18847</v>
      </c>
    </row>
    <row r="18843" spans="1:1">
      <c r="A18843" t="s">
        <v>18848</v>
      </c>
    </row>
    <row r="18844" spans="1:1">
      <c r="A18844" t="s">
        <v>18849</v>
      </c>
    </row>
    <row r="18845" spans="1:1">
      <c r="A18845" t="s">
        <v>18850</v>
      </c>
    </row>
    <row r="18846" spans="1:1">
      <c r="A18846" t="s">
        <v>18851</v>
      </c>
    </row>
    <row r="18847" spans="1:1">
      <c r="A18847" t="s">
        <v>18852</v>
      </c>
    </row>
    <row r="18848" spans="1:1">
      <c r="A18848" t="s">
        <v>18853</v>
      </c>
    </row>
    <row r="18849" spans="1:1">
      <c r="A18849" t="s">
        <v>18854</v>
      </c>
    </row>
    <row r="18850" spans="1:1">
      <c r="A18850" t="s">
        <v>18855</v>
      </c>
    </row>
    <row r="18851" spans="1:1">
      <c r="A18851" t="s">
        <v>18856</v>
      </c>
    </row>
    <row r="18852" spans="1:1">
      <c r="A18852" t="s">
        <v>18857</v>
      </c>
    </row>
    <row r="18853" spans="1:1">
      <c r="A18853" t="s">
        <v>18858</v>
      </c>
    </row>
    <row r="18854" spans="1:1">
      <c r="A18854" t="s">
        <v>18859</v>
      </c>
    </row>
    <row r="18855" spans="1:1">
      <c r="A18855" t="s">
        <v>18860</v>
      </c>
    </row>
    <row r="18856" spans="1:1">
      <c r="A18856" t="s">
        <v>18861</v>
      </c>
    </row>
    <row r="18857" spans="1:1">
      <c r="A18857" t="s">
        <v>18862</v>
      </c>
    </row>
    <row r="18858" spans="1:1">
      <c r="A18858" t="s">
        <v>18863</v>
      </c>
    </row>
    <row r="18859" spans="1:1">
      <c r="A18859" t="s">
        <v>18864</v>
      </c>
    </row>
    <row r="18860" spans="1:1">
      <c r="A18860" t="s">
        <v>18865</v>
      </c>
    </row>
    <row r="18861" spans="1:1">
      <c r="A18861" t="s">
        <v>18866</v>
      </c>
    </row>
    <row r="18862" spans="1:1">
      <c r="A18862" t="s">
        <v>18867</v>
      </c>
    </row>
    <row r="18863" spans="1:1">
      <c r="A18863" t="s">
        <v>18868</v>
      </c>
    </row>
    <row r="18864" spans="1:1">
      <c r="A18864" t="s">
        <v>18869</v>
      </c>
    </row>
    <row r="18865" spans="1:1">
      <c r="A18865" t="s">
        <v>18870</v>
      </c>
    </row>
    <row r="18866" spans="1:1">
      <c r="A18866" t="s">
        <v>18871</v>
      </c>
    </row>
    <row r="18867" spans="1:1">
      <c r="A18867" t="s">
        <v>18872</v>
      </c>
    </row>
    <row r="18868" spans="1:1">
      <c r="A18868" t="s">
        <v>18873</v>
      </c>
    </row>
    <row r="18869" spans="1:1">
      <c r="A18869" t="s">
        <v>18874</v>
      </c>
    </row>
    <row r="18870" spans="1:1">
      <c r="A18870" t="s">
        <v>18875</v>
      </c>
    </row>
    <row r="18871" spans="1:1">
      <c r="A18871" t="s">
        <v>18876</v>
      </c>
    </row>
    <row r="18872" spans="1:1">
      <c r="A18872" t="s">
        <v>18877</v>
      </c>
    </row>
    <row r="18873" spans="1:1">
      <c r="A18873" t="s">
        <v>18878</v>
      </c>
    </row>
    <row r="18874" spans="1:1">
      <c r="A18874" t="s">
        <v>18879</v>
      </c>
    </row>
    <row r="18875" spans="1:1">
      <c r="A18875" t="s">
        <v>18880</v>
      </c>
    </row>
    <row r="18876" spans="1:1">
      <c r="A18876" t="s">
        <v>18881</v>
      </c>
    </row>
    <row r="18877" spans="1:1">
      <c r="A18877" t="s">
        <v>18882</v>
      </c>
    </row>
    <row r="18878" spans="1:1">
      <c r="A18878" t="s">
        <v>18883</v>
      </c>
    </row>
    <row r="18879" spans="1:1">
      <c r="A18879" t="s">
        <v>18884</v>
      </c>
    </row>
    <row r="18880" spans="1:1">
      <c r="A18880" t="s">
        <v>18885</v>
      </c>
    </row>
    <row r="18881" spans="1:1">
      <c r="A18881" t="s">
        <v>18886</v>
      </c>
    </row>
    <row r="18882" spans="1:1">
      <c r="A18882" t="s">
        <v>18887</v>
      </c>
    </row>
    <row r="18883" spans="1:1">
      <c r="A18883" t="s">
        <v>18888</v>
      </c>
    </row>
    <row r="18884" spans="1:1">
      <c r="A18884" t="s">
        <v>18889</v>
      </c>
    </row>
    <row r="18885" spans="1:1">
      <c r="A18885" t="s">
        <v>18890</v>
      </c>
    </row>
    <row r="18886" spans="1:1">
      <c r="A18886" t="s">
        <v>18891</v>
      </c>
    </row>
    <row r="18887" spans="1:1">
      <c r="A18887" t="s">
        <v>18892</v>
      </c>
    </row>
    <row r="18888" spans="1:1">
      <c r="A18888" t="s">
        <v>18893</v>
      </c>
    </row>
    <row r="18889" spans="1:1">
      <c r="A18889" t="s">
        <v>18894</v>
      </c>
    </row>
    <row r="18890" spans="1:1">
      <c r="A18890" t="s">
        <v>18895</v>
      </c>
    </row>
    <row r="18891" spans="1:1">
      <c r="A18891" t="s">
        <v>18896</v>
      </c>
    </row>
    <row r="18892" spans="1:1">
      <c r="A18892" t="s">
        <v>18897</v>
      </c>
    </row>
    <row r="18893" spans="1:1">
      <c r="A18893" t="s">
        <v>18898</v>
      </c>
    </row>
    <row r="18894" spans="1:1">
      <c r="A18894" t="s">
        <v>18899</v>
      </c>
    </row>
    <row r="18895" spans="1:1">
      <c r="A18895" t="s">
        <v>18900</v>
      </c>
    </row>
    <row r="18896" spans="1:1">
      <c r="A18896" t="s">
        <v>18901</v>
      </c>
    </row>
    <row r="18897" spans="1:1">
      <c r="A18897" t="s">
        <v>18902</v>
      </c>
    </row>
    <row r="18898" spans="1:1">
      <c r="A18898" t="s">
        <v>18903</v>
      </c>
    </row>
    <row r="18899" spans="1:1">
      <c r="A18899" t="s">
        <v>18904</v>
      </c>
    </row>
    <row r="18900" spans="1:1">
      <c r="A18900" t="s">
        <v>18905</v>
      </c>
    </row>
    <row r="18901" spans="1:1">
      <c r="A18901" t="s">
        <v>18906</v>
      </c>
    </row>
    <row r="18902" spans="1:1">
      <c r="A18902" t="s">
        <v>18907</v>
      </c>
    </row>
    <row r="18903" spans="1:1">
      <c r="A18903" t="s">
        <v>18908</v>
      </c>
    </row>
    <row r="18904" spans="1:1">
      <c r="A18904" t="s">
        <v>18909</v>
      </c>
    </row>
    <row r="18905" spans="1:1">
      <c r="A18905" t="s">
        <v>18910</v>
      </c>
    </row>
    <row r="18906" spans="1:1">
      <c r="A18906" t="s">
        <v>18911</v>
      </c>
    </row>
    <row r="18907" spans="1:1">
      <c r="A18907" t="s">
        <v>18912</v>
      </c>
    </row>
    <row r="18908" spans="1:1">
      <c r="A18908" t="s">
        <v>18913</v>
      </c>
    </row>
    <row r="18909" spans="1:1">
      <c r="A18909" t="s">
        <v>18914</v>
      </c>
    </row>
    <row r="18910" spans="1:1">
      <c r="A18910" t="s">
        <v>18915</v>
      </c>
    </row>
    <row r="18911" spans="1:1">
      <c r="A18911" t="s">
        <v>18916</v>
      </c>
    </row>
    <row r="18912" spans="1:1">
      <c r="A18912" t="s">
        <v>18917</v>
      </c>
    </row>
    <row r="18913" spans="1:1">
      <c r="A18913" t="s">
        <v>18918</v>
      </c>
    </row>
    <row r="18914" spans="1:1">
      <c r="A18914" t="s">
        <v>18919</v>
      </c>
    </row>
    <row r="18915" spans="1:1">
      <c r="A18915" t="s">
        <v>18920</v>
      </c>
    </row>
    <row r="18916" spans="1:1">
      <c r="A18916" t="s">
        <v>18921</v>
      </c>
    </row>
    <row r="18917" spans="1:1">
      <c r="A18917" t="s">
        <v>18922</v>
      </c>
    </row>
    <row r="18918" spans="1:1">
      <c r="A18918" t="s">
        <v>18923</v>
      </c>
    </row>
    <row r="18919" spans="1:1">
      <c r="A18919" t="s">
        <v>18924</v>
      </c>
    </row>
    <row r="18920" spans="1:1">
      <c r="A18920" t="s">
        <v>18925</v>
      </c>
    </row>
    <row r="18921" spans="1:1">
      <c r="A18921" t="s">
        <v>18926</v>
      </c>
    </row>
    <row r="18922" spans="1:1">
      <c r="A18922" t="s">
        <v>18927</v>
      </c>
    </row>
    <row r="18923" spans="1:1">
      <c r="A18923" t="s">
        <v>18928</v>
      </c>
    </row>
    <row r="18924" spans="1:1">
      <c r="A18924" t="s">
        <v>18929</v>
      </c>
    </row>
    <row r="18925" spans="1:1">
      <c r="A18925" t="s">
        <v>18930</v>
      </c>
    </row>
    <row r="18926" spans="1:1">
      <c r="A18926" t="s">
        <v>18931</v>
      </c>
    </row>
    <row r="18927" spans="1:1">
      <c r="A18927" t="s">
        <v>18932</v>
      </c>
    </row>
    <row r="18928" spans="1:1">
      <c r="A18928" t="s">
        <v>18933</v>
      </c>
    </row>
    <row r="18929" spans="1:1">
      <c r="A18929" t="s">
        <v>18934</v>
      </c>
    </row>
    <row r="18930" spans="1:1">
      <c r="A18930" t="s">
        <v>18935</v>
      </c>
    </row>
    <row r="18931" spans="1:1">
      <c r="A18931" t="s">
        <v>18936</v>
      </c>
    </row>
    <row r="18932" spans="1:1">
      <c r="A18932" t="s">
        <v>18937</v>
      </c>
    </row>
    <row r="18933" spans="1:1">
      <c r="A18933" t="s">
        <v>18938</v>
      </c>
    </row>
    <row r="18934" spans="1:1">
      <c r="A18934" t="s">
        <v>18939</v>
      </c>
    </row>
    <row r="18935" spans="1:1">
      <c r="A18935" t="s">
        <v>18940</v>
      </c>
    </row>
    <row r="18936" spans="1:1">
      <c r="A18936" t="s">
        <v>18941</v>
      </c>
    </row>
    <row r="18937" spans="1:1">
      <c r="A18937" t="s">
        <v>18942</v>
      </c>
    </row>
    <row r="18938" spans="1:1">
      <c r="A18938" t="s">
        <v>18943</v>
      </c>
    </row>
    <row r="18939" spans="1:1">
      <c r="A18939" t="s">
        <v>18944</v>
      </c>
    </row>
    <row r="18940" spans="1:1">
      <c r="A18940" t="s">
        <v>18945</v>
      </c>
    </row>
    <row r="18941" spans="1:1">
      <c r="A18941" t="s">
        <v>18946</v>
      </c>
    </row>
    <row r="18942" spans="1:1">
      <c r="A18942" t="s">
        <v>18947</v>
      </c>
    </row>
    <row r="18943" spans="1:1">
      <c r="A18943" t="s">
        <v>18948</v>
      </c>
    </row>
    <row r="18944" spans="1:1">
      <c r="A18944" t="s">
        <v>18949</v>
      </c>
    </row>
    <row r="18945" spans="1:1">
      <c r="A18945" t="s">
        <v>18950</v>
      </c>
    </row>
    <row r="18946" spans="1:1">
      <c r="A18946" t="s">
        <v>18951</v>
      </c>
    </row>
    <row r="18947" spans="1:1">
      <c r="A18947" t="s">
        <v>18952</v>
      </c>
    </row>
    <row r="18948" spans="1:1">
      <c r="A18948" t="s">
        <v>18953</v>
      </c>
    </row>
    <row r="18949" spans="1:1">
      <c r="A18949" t="s">
        <v>18954</v>
      </c>
    </row>
    <row r="18950" spans="1:1">
      <c r="A18950" t="s">
        <v>18955</v>
      </c>
    </row>
    <row r="18951" spans="1:1">
      <c r="A18951" t="s">
        <v>18956</v>
      </c>
    </row>
    <row r="18952" spans="1:1">
      <c r="A18952" t="s">
        <v>18957</v>
      </c>
    </row>
    <row r="18953" spans="1:1">
      <c r="A18953" t="s">
        <v>18958</v>
      </c>
    </row>
    <row r="18954" spans="1:1">
      <c r="A18954" t="s">
        <v>18959</v>
      </c>
    </row>
    <row r="18955" spans="1:1">
      <c r="A18955" t="s">
        <v>18960</v>
      </c>
    </row>
    <row r="18956" spans="1:1">
      <c r="A18956" t="s">
        <v>18961</v>
      </c>
    </row>
    <row r="18957" spans="1:1">
      <c r="A18957" t="s">
        <v>18962</v>
      </c>
    </row>
    <row r="18958" spans="1:1">
      <c r="A18958" t="s">
        <v>18963</v>
      </c>
    </row>
    <row r="18959" spans="1:1">
      <c r="A18959" t="s">
        <v>18964</v>
      </c>
    </row>
    <row r="18960" spans="1:1">
      <c r="A18960" t="s">
        <v>18965</v>
      </c>
    </row>
    <row r="18961" spans="1:1">
      <c r="A18961" t="s">
        <v>18966</v>
      </c>
    </row>
    <row r="18962" spans="1:1">
      <c r="A18962" t="s">
        <v>18967</v>
      </c>
    </row>
    <row r="18963" spans="1:1">
      <c r="A18963" t="s">
        <v>18968</v>
      </c>
    </row>
    <row r="18964" spans="1:1">
      <c r="A18964" t="s">
        <v>18969</v>
      </c>
    </row>
    <row r="18965" spans="1:1">
      <c r="A18965" t="s">
        <v>18970</v>
      </c>
    </row>
    <row r="18966" spans="1:1">
      <c r="A18966" t="s">
        <v>18971</v>
      </c>
    </row>
    <row r="18967" spans="1:1">
      <c r="A18967" t="s">
        <v>18972</v>
      </c>
    </row>
    <row r="18968" spans="1:1">
      <c r="A18968" t="s">
        <v>18973</v>
      </c>
    </row>
    <row r="18969" spans="1:1">
      <c r="A18969" t="s">
        <v>18974</v>
      </c>
    </row>
    <row r="18970" spans="1:1">
      <c r="A18970" t="s">
        <v>18975</v>
      </c>
    </row>
    <row r="18971" spans="1:1">
      <c r="A18971" t="s">
        <v>18976</v>
      </c>
    </row>
    <row r="18972" spans="1:1">
      <c r="A18972" t="s">
        <v>18977</v>
      </c>
    </row>
    <row r="18973" spans="1:1">
      <c r="A18973" t="s">
        <v>18978</v>
      </c>
    </row>
    <row r="18974" spans="1:1">
      <c r="A18974" t="s">
        <v>18979</v>
      </c>
    </row>
    <row r="18975" spans="1:1">
      <c r="A18975" t="s">
        <v>18980</v>
      </c>
    </row>
    <row r="18976" spans="1:1">
      <c r="A18976" t="s">
        <v>18981</v>
      </c>
    </row>
    <row r="18977" spans="1:1">
      <c r="A18977" t="s">
        <v>18982</v>
      </c>
    </row>
    <row r="18978" spans="1:1">
      <c r="A18978" t="s">
        <v>18983</v>
      </c>
    </row>
    <row r="18979" spans="1:1">
      <c r="A18979" t="s">
        <v>18984</v>
      </c>
    </row>
    <row r="18980" spans="1:1">
      <c r="A18980" t="s">
        <v>18985</v>
      </c>
    </row>
    <row r="18981" spans="1:1">
      <c r="A18981" t="s">
        <v>18986</v>
      </c>
    </row>
    <row r="18982" spans="1:1">
      <c r="A18982" t="s">
        <v>18987</v>
      </c>
    </row>
    <row r="18983" spans="1:1">
      <c r="A18983" t="s">
        <v>18988</v>
      </c>
    </row>
    <row r="18984" spans="1:1">
      <c r="A18984" t="s">
        <v>18989</v>
      </c>
    </row>
    <row r="18985" spans="1:1">
      <c r="A18985" t="s">
        <v>18990</v>
      </c>
    </row>
    <row r="18986" spans="1:1">
      <c r="A18986" t="s">
        <v>18991</v>
      </c>
    </row>
    <row r="18987" spans="1:1">
      <c r="A18987" t="s">
        <v>18992</v>
      </c>
    </row>
    <row r="18988" spans="1:1">
      <c r="A18988" t="s">
        <v>18993</v>
      </c>
    </row>
    <row r="18989" spans="1:1">
      <c r="A18989" t="s">
        <v>18994</v>
      </c>
    </row>
    <row r="18990" spans="1:1">
      <c r="A18990" t="s">
        <v>18995</v>
      </c>
    </row>
    <row r="18991" spans="1:1">
      <c r="A18991" t="s">
        <v>18996</v>
      </c>
    </row>
    <row r="18992" spans="1:1">
      <c r="A18992" t="s">
        <v>18997</v>
      </c>
    </row>
    <row r="18993" spans="1:1">
      <c r="A18993" t="s">
        <v>18998</v>
      </c>
    </row>
    <row r="18994" spans="1:1">
      <c r="A18994" t="s">
        <v>18999</v>
      </c>
    </row>
    <row r="18995" spans="1:1">
      <c r="A18995" t="s">
        <v>19000</v>
      </c>
    </row>
    <row r="18996" spans="1:1">
      <c r="A18996" t="s">
        <v>19001</v>
      </c>
    </row>
    <row r="18997" spans="1:1">
      <c r="A18997" t="s">
        <v>19002</v>
      </c>
    </row>
    <row r="18998" spans="1:1">
      <c r="A18998" t="s">
        <v>19003</v>
      </c>
    </row>
    <row r="18999" spans="1:1">
      <c r="A18999" t="s">
        <v>19004</v>
      </c>
    </row>
    <row r="19000" spans="1:1">
      <c r="A19000" t="s">
        <v>19005</v>
      </c>
    </row>
    <row r="19001" spans="1:1">
      <c r="A19001" t="s">
        <v>19006</v>
      </c>
    </row>
    <row r="19002" spans="1:1">
      <c r="A19002" t="s">
        <v>19007</v>
      </c>
    </row>
    <row r="19003" spans="1:1">
      <c r="A19003" t="s">
        <v>19008</v>
      </c>
    </row>
    <row r="19004" spans="1:1">
      <c r="A19004" t="s">
        <v>19009</v>
      </c>
    </row>
    <row r="19005" spans="1:1">
      <c r="A19005" t="s">
        <v>19010</v>
      </c>
    </row>
    <row r="19006" spans="1:1">
      <c r="A19006" t="s">
        <v>19011</v>
      </c>
    </row>
    <row r="19007" spans="1:1">
      <c r="A19007" t="s">
        <v>19012</v>
      </c>
    </row>
    <row r="19008" spans="1:1">
      <c r="A19008" t="s">
        <v>19013</v>
      </c>
    </row>
    <row r="19009" spans="1:3">
      <c r="A19009" t="s">
        <v>19014</v>
      </c>
    </row>
    <row r="19010" spans="1:3">
      <c r="A19010" t="s">
        <v>19015</v>
      </c>
    </row>
    <row r="19011" spans="1:3">
      <c r="A19011" t="s">
        <v>19016</v>
      </c>
    </row>
    <row r="19012" spans="1:3">
      <c r="A19012" t="s">
        <v>19017</v>
      </c>
    </row>
    <row r="19013" spans="1:3">
      <c r="A19013" t="s">
        <v>19018</v>
      </c>
    </row>
    <row r="19014" spans="1:3">
      <c r="A19014" t="s">
        <v>19019</v>
      </c>
    </row>
    <row r="19015" spans="1:3">
      <c r="A19015" t="s">
        <v>19020</v>
      </c>
    </row>
    <row r="19016" spans="1:3">
      <c r="A19016" t="s">
        <v>19021</v>
      </c>
    </row>
    <row r="19017" spans="1:3">
      <c r="A19017" t="s">
        <v>19022</v>
      </c>
    </row>
    <row r="19018" spans="1:3">
      <c r="A19018" t="s">
        <v>19023</v>
      </c>
    </row>
    <row r="19019" spans="1:3">
      <c r="A19019" t="s">
        <v>19024</v>
      </c>
      <c r="C19019" s="2"/>
    </row>
    <row r="19020" spans="1:3">
      <c r="A19020" t="s">
        <v>19025</v>
      </c>
      <c r="C19020" s="2"/>
    </row>
    <row r="19021" spans="1:3">
      <c r="A19021" t="s">
        <v>19026</v>
      </c>
      <c r="C19021" s="2"/>
    </row>
    <row r="19022" spans="1:3">
      <c r="A19022" t="s">
        <v>19027</v>
      </c>
      <c r="C19022" s="2"/>
    </row>
    <row r="19023" spans="1:3">
      <c r="A19023" t="s">
        <v>19028</v>
      </c>
      <c r="C19023" s="2"/>
    </row>
    <row r="19024" spans="1:3">
      <c r="A19024" t="s">
        <v>19029</v>
      </c>
      <c r="C19024" s="2"/>
    </row>
    <row r="19025" spans="1:3">
      <c r="A19025" t="s">
        <v>19030</v>
      </c>
      <c r="C19025" s="2"/>
    </row>
    <row r="19026" spans="1:3">
      <c r="A19026" t="s">
        <v>19031</v>
      </c>
      <c r="C19026" s="2"/>
    </row>
    <row r="19027" spans="1:3">
      <c r="A19027" t="s">
        <v>19032</v>
      </c>
      <c r="C19027" s="2"/>
    </row>
    <row r="19028" spans="1:3">
      <c r="A19028" t="s">
        <v>19033</v>
      </c>
      <c r="C19028" s="2"/>
    </row>
    <row r="19029" spans="1:3">
      <c r="A19029" t="s">
        <v>19034</v>
      </c>
      <c r="C19029" s="2"/>
    </row>
    <row r="19030" spans="1:3">
      <c r="A19030" t="s">
        <v>19035</v>
      </c>
      <c r="C19030" s="2"/>
    </row>
    <row r="19031" spans="1:3">
      <c r="A19031" t="s">
        <v>19036</v>
      </c>
      <c r="C19031" s="2"/>
    </row>
    <row r="19032" spans="1:3">
      <c r="A19032" t="s">
        <v>19037</v>
      </c>
      <c r="C19032" s="2"/>
    </row>
    <row r="19033" spans="1:3">
      <c r="A19033" t="s">
        <v>19038</v>
      </c>
      <c r="C19033" s="2"/>
    </row>
    <row r="19034" spans="1:3">
      <c r="A19034" t="s">
        <v>19039</v>
      </c>
      <c r="C19034" s="2"/>
    </row>
    <row r="19035" spans="1:3">
      <c r="A19035" t="s">
        <v>19040</v>
      </c>
      <c r="C19035" s="2"/>
    </row>
    <row r="19036" spans="1:3">
      <c r="A19036" t="s">
        <v>19041</v>
      </c>
      <c r="C19036" s="2"/>
    </row>
    <row r="19037" spans="1:3">
      <c r="A19037" t="s">
        <v>19042</v>
      </c>
      <c r="C19037" s="2"/>
    </row>
    <row r="19038" spans="1:3">
      <c r="A19038" t="s">
        <v>19043</v>
      </c>
      <c r="C19038" s="2"/>
    </row>
    <row r="19039" spans="1:3">
      <c r="A19039" t="s">
        <v>19044</v>
      </c>
      <c r="C19039" s="2"/>
    </row>
    <row r="19040" spans="1:3">
      <c r="A19040" t="s">
        <v>19045</v>
      </c>
      <c r="C19040" s="2"/>
    </row>
    <row r="19041" spans="1:3">
      <c r="A19041" t="s">
        <v>19046</v>
      </c>
      <c r="C19041" s="2"/>
    </row>
    <row r="19042" spans="1:3">
      <c r="A19042" t="s">
        <v>19047</v>
      </c>
      <c r="C19042" s="2"/>
    </row>
    <row r="19043" spans="1:3">
      <c r="A19043" t="s">
        <v>19048</v>
      </c>
      <c r="C19043" s="2"/>
    </row>
    <row r="19044" spans="1:3">
      <c r="A19044" t="s">
        <v>19049</v>
      </c>
      <c r="C19044" s="2"/>
    </row>
    <row r="19045" spans="1:3">
      <c r="A19045" t="s">
        <v>19050</v>
      </c>
      <c r="C19045" s="2"/>
    </row>
    <row r="19046" spans="1:3">
      <c r="A19046" t="s">
        <v>19051</v>
      </c>
      <c r="C19046" s="2"/>
    </row>
    <row r="19047" spans="1:3">
      <c r="A19047" t="s">
        <v>19052</v>
      </c>
      <c r="C19047" s="2"/>
    </row>
    <row r="19048" spans="1:3">
      <c r="A19048" t="s">
        <v>19053</v>
      </c>
      <c r="C19048" s="2"/>
    </row>
    <row r="19049" spans="1:3">
      <c r="A19049" t="s">
        <v>19054</v>
      </c>
      <c r="C19049" s="2"/>
    </row>
    <row r="19050" spans="1:3">
      <c r="A19050" t="s">
        <v>19055</v>
      </c>
      <c r="C19050" s="2"/>
    </row>
    <row r="19051" spans="1:3">
      <c r="A19051" t="s">
        <v>19056</v>
      </c>
      <c r="C19051" s="2"/>
    </row>
    <row r="19052" spans="1:3">
      <c r="A19052" t="s">
        <v>19057</v>
      </c>
      <c r="C19052" s="2"/>
    </row>
    <row r="19053" spans="1:3">
      <c r="A19053" t="s">
        <v>19058</v>
      </c>
      <c r="C19053" s="2"/>
    </row>
    <row r="19054" spans="1:3">
      <c r="A19054" t="s">
        <v>19059</v>
      </c>
      <c r="C19054" s="2"/>
    </row>
    <row r="19055" spans="1:3">
      <c r="A19055" t="s">
        <v>19060</v>
      </c>
      <c r="C19055" s="2"/>
    </row>
    <row r="19056" spans="1:3">
      <c r="A19056" t="s">
        <v>19061</v>
      </c>
      <c r="C19056" s="2"/>
    </row>
    <row r="19057" spans="1:3">
      <c r="A19057" t="s">
        <v>19062</v>
      </c>
      <c r="C19057" s="2"/>
    </row>
    <row r="19058" spans="1:3">
      <c r="A19058" t="s">
        <v>19063</v>
      </c>
      <c r="C19058" s="2"/>
    </row>
    <row r="19059" spans="1:3">
      <c r="A19059" t="s">
        <v>19064</v>
      </c>
      <c r="C19059" s="2"/>
    </row>
    <row r="19060" spans="1:3">
      <c r="A19060" t="s">
        <v>19065</v>
      </c>
      <c r="C19060" s="2"/>
    </row>
    <row r="19061" spans="1:3">
      <c r="A19061" t="s">
        <v>19066</v>
      </c>
      <c r="C19061" s="2"/>
    </row>
    <row r="19062" spans="1:3">
      <c r="A19062" t="s">
        <v>19067</v>
      </c>
      <c r="C19062" s="2"/>
    </row>
    <row r="19063" spans="1:3">
      <c r="A19063" t="s">
        <v>19068</v>
      </c>
      <c r="C19063" s="2"/>
    </row>
    <row r="19064" spans="1:3">
      <c r="A19064" t="s">
        <v>19069</v>
      </c>
      <c r="C19064" s="2"/>
    </row>
    <row r="19065" spans="1:3">
      <c r="A19065" t="s">
        <v>19070</v>
      </c>
      <c r="C19065" s="2"/>
    </row>
    <row r="19066" spans="1:3">
      <c r="A19066" t="s">
        <v>19071</v>
      </c>
      <c r="C19066" s="2"/>
    </row>
    <row r="19067" spans="1:3">
      <c r="A19067" t="s">
        <v>19072</v>
      </c>
      <c r="C19067" s="2"/>
    </row>
    <row r="19068" spans="1:3">
      <c r="A19068" t="s">
        <v>19073</v>
      </c>
      <c r="C19068" s="2"/>
    </row>
    <row r="19069" spans="1:3">
      <c r="A19069" t="s">
        <v>19074</v>
      </c>
      <c r="C19069" s="2"/>
    </row>
    <row r="19070" spans="1:3">
      <c r="A19070" t="s">
        <v>19075</v>
      </c>
      <c r="C19070" s="2"/>
    </row>
    <row r="19071" spans="1:3">
      <c r="A19071" t="s">
        <v>19076</v>
      </c>
      <c r="C19071" s="2"/>
    </row>
    <row r="19072" spans="1:3">
      <c r="A19072" t="s">
        <v>19077</v>
      </c>
      <c r="C19072" s="2"/>
    </row>
    <row r="19073" spans="1:3">
      <c r="A19073" t="s">
        <v>19078</v>
      </c>
      <c r="C19073" s="2"/>
    </row>
    <row r="19074" spans="1:3">
      <c r="A19074" t="s">
        <v>19079</v>
      </c>
      <c r="C19074" s="2"/>
    </row>
    <row r="19075" spans="1:3">
      <c r="A19075" t="s">
        <v>19080</v>
      </c>
      <c r="C19075" s="2"/>
    </row>
    <row r="19076" spans="1:3">
      <c r="A19076" t="s">
        <v>19081</v>
      </c>
      <c r="C19076" s="2"/>
    </row>
    <row r="19077" spans="1:3">
      <c r="A19077" t="s">
        <v>19082</v>
      </c>
      <c r="C19077" s="2"/>
    </row>
    <row r="19078" spans="1:3">
      <c r="A19078" t="s">
        <v>19083</v>
      </c>
      <c r="C19078" s="2"/>
    </row>
    <row r="19079" spans="1:3">
      <c r="A19079" t="s">
        <v>19084</v>
      </c>
      <c r="C19079" s="2"/>
    </row>
    <row r="19080" spans="1:3">
      <c r="A19080" t="s">
        <v>19085</v>
      </c>
      <c r="C19080" s="2"/>
    </row>
    <row r="19081" spans="1:3">
      <c r="A19081" t="s">
        <v>19086</v>
      </c>
      <c r="C19081" s="2"/>
    </row>
    <row r="19082" spans="1:3">
      <c r="A19082" t="s">
        <v>19087</v>
      </c>
      <c r="C19082" s="2"/>
    </row>
    <row r="19083" spans="1:3">
      <c r="A19083" t="s">
        <v>19088</v>
      </c>
      <c r="C19083" s="2"/>
    </row>
    <row r="19084" spans="1:3">
      <c r="A19084" t="s">
        <v>19089</v>
      </c>
      <c r="C19084" s="2"/>
    </row>
    <row r="19085" spans="1:3">
      <c r="A19085" t="s">
        <v>19090</v>
      </c>
      <c r="C19085" s="2"/>
    </row>
    <row r="19086" spans="1:3">
      <c r="A19086" t="s">
        <v>19091</v>
      </c>
      <c r="C19086" s="2"/>
    </row>
    <row r="19087" spans="1:3">
      <c r="A19087" t="s">
        <v>19092</v>
      </c>
      <c r="C19087" s="2"/>
    </row>
    <row r="19088" spans="1:3">
      <c r="A19088" t="s">
        <v>19093</v>
      </c>
      <c r="C19088" s="2"/>
    </row>
    <row r="19089" spans="1:3">
      <c r="A19089" t="s">
        <v>19094</v>
      </c>
      <c r="C19089" s="2"/>
    </row>
    <row r="19090" spans="1:3">
      <c r="A19090" t="s">
        <v>19095</v>
      </c>
      <c r="C19090" s="2"/>
    </row>
    <row r="19091" spans="1:3">
      <c r="A19091" t="s">
        <v>19096</v>
      </c>
      <c r="C19091" s="2"/>
    </row>
    <row r="19092" spans="1:3">
      <c r="A19092" t="s">
        <v>19097</v>
      </c>
      <c r="C19092" s="2"/>
    </row>
    <row r="19093" spans="1:3">
      <c r="A19093" t="s">
        <v>19098</v>
      </c>
      <c r="C19093" s="2"/>
    </row>
    <row r="19094" spans="1:3">
      <c r="A19094" t="s">
        <v>19099</v>
      </c>
      <c r="C19094" s="2"/>
    </row>
    <row r="19095" spans="1:3">
      <c r="A19095" t="s">
        <v>19100</v>
      </c>
      <c r="C19095" s="2"/>
    </row>
    <row r="19096" spans="1:3">
      <c r="A19096" t="s">
        <v>19101</v>
      </c>
      <c r="C19096" s="2"/>
    </row>
    <row r="19097" spans="1:3">
      <c r="A19097" t="s">
        <v>19102</v>
      </c>
      <c r="C19097" s="2"/>
    </row>
    <row r="19098" spans="1:3">
      <c r="A19098" t="s">
        <v>19103</v>
      </c>
      <c r="C19098" s="2"/>
    </row>
    <row r="19099" spans="1:3">
      <c r="A19099" t="s">
        <v>19104</v>
      </c>
      <c r="C19099" s="2"/>
    </row>
    <row r="19100" spans="1:3">
      <c r="A19100" t="s">
        <v>19105</v>
      </c>
      <c r="C19100" s="2"/>
    </row>
    <row r="19101" spans="1:3">
      <c r="A19101" t="s">
        <v>19106</v>
      </c>
      <c r="C19101" s="2"/>
    </row>
    <row r="19102" spans="1:3">
      <c r="A19102" t="s">
        <v>19107</v>
      </c>
      <c r="C19102" s="2"/>
    </row>
    <row r="19103" spans="1:3">
      <c r="A19103" t="s">
        <v>19108</v>
      </c>
      <c r="C19103" s="2"/>
    </row>
    <row r="19104" spans="1:3">
      <c r="A19104" t="s">
        <v>19109</v>
      </c>
      <c r="C19104" s="2"/>
    </row>
    <row r="19105" spans="1:3">
      <c r="A19105" t="s">
        <v>19110</v>
      </c>
      <c r="C19105" s="2"/>
    </row>
    <row r="19106" spans="1:3">
      <c r="A19106" t="s">
        <v>19111</v>
      </c>
      <c r="C19106" s="2"/>
    </row>
    <row r="19107" spans="1:3">
      <c r="A19107" t="s">
        <v>19112</v>
      </c>
      <c r="C19107" s="2"/>
    </row>
    <row r="19108" spans="1:3">
      <c r="A19108" t="s">
        <v>19113</v>
      </c>
      <c r="C19108" s="2"/>
    </row>
    <row r="19109" spans="1:3">
      <c r="A19109" t="s">
        <v>19114</v>
      </c>
      <c r="C19109" s="2"/>
    </row>
    <row r="19110" spans="1:3">
      <c r="A19110" t="s">
        <v>19115</v>
      </c>
      <c r="C19110" s="2"/>
    </row>
    <row r="19111" spans="1:3">
      <c r="A19111" t="s">
        <v>19116</v>
      </c>
      <c r="C19111" s="2"/>
    </row>
    <row r="19112" spans="1:3">
      <c r="A19112" t="s">
        <v>19117</v>
      </c>
      <c r="C19112" s="2"/>
    </row>
    <row r="19113" spans="1:3">
      <c r="A19113" t="s">
        <v>19118</v>
      </c>
      <c r="C19113" s="2"/>
    </row>
    <row r="19114" spans="1:3">
      <c r="A19114" t="s">
        <v>19119</v>
      </c>
      <c r="C19114" s="2"/>
    </row>
    <row r="19115" spans="1:3">
      <c r="A19115" t="s">
        <v>19120</v>
      </c>
      <c r="C19115" s="2"/>
    </row>
    <row r="19116" spans="1:3">
      <c r="A19116" t="s">
        <v>19121</v>
      </c>
      <c r="C19116" s="2"/>
    </row>
    <row r="19117" spans="1:3">
      <c r="A19117" t="s">
        <v>19122</v>
      </c>
      <c r="C19117" s="2"/>
    </row>
    <row r="19118" spans="1:3">
      <c r="A19118" t="s">
        <v>19123</v>
      </c>
      <c r="C19118" s="2"/>
    </row>
    <row r="19119" spans="1:3">
      <c r="A19119" t="s">
        <v>19124</v>
      </c>
      <c r="C19119" s="2"/>
    </row>
    <row r="19120" spans="1:3">
      <c r="A19120" t="s">
        <v>19125</v>
      </c>
      <c r="C19120" s="2"/>
    </row>
    <row r="19121" spans="1:3">
      <c r="A19121" t="s">
        <v>19126</v>
      </c>
      <c r="C19121" s="2"/>
    </row>
    <row r="19122" spans="1:3">
      <c r="A19122" t="s">
        <v>19127</v>
      </c>
      <c r="C19122" s="2"/>
    </row>
    <row r="19123" spans="1:3">
      <c r="A19123" t="s">
        <v>19128</v>
      </c>
      <c r="C19123" s="2"/>
    </row>
    <row r="19124" spans="1:3">
      <c r="A19124" t="s">
        <v>19129</v>
      </c>
      <c r="C19124" s="2"/>
    </row>
    <row r="19125" spans="1:3">
      <c r="A19125" t="s">
        <v>19130</v>
      </c>
      <c r="C19125" s="2"/>
    </row>
    <row r="19126" spans="1:3">
      <c r="A19126" t="s">
        <v>19131</v>
      </c>
      <c r="C19126" s="2"/>
    </row>
    <row r="19127" spans="1:3">
      <c r="A19127" t="s">
        <v>19132</v>
      </c>
      <c r="C19127" s="2"/>
    </row>
    <row r="19128" spans="1:3">
      <c r="A19128" t="s">
        <v>19133</v>
      </c>
      <c r="C19128" s="2"/>
    </row>
    <row r="19129" spans="1:3">
      <c r="A19129" t="s">
        <v>19134</v>
      </c>
      <c r="C19129" s="2"/>
    </row>
    <row r="19130" spans="1:3">
      <c r="A19130" t="s">
        <v>19135</v>
      </c>
      <c r="C19130" s="2"/>
    </row>
    <row r="19131" spans="1:3">
      <c r="A19131" t="s">
        <v>19136</v>
      </c>
      <c r="C19131" s="2"/>
    </row>
    <row r="19132" spans="1:3">
      <c r="A19132" t="s">
        <v>19137</v>
      </c>
      <c r="C19132" s="2"/>
    </row>
    <row r="19133" spans="1:3">
      <c r="A19133" t="s">
        <v>19138</v>
      </c>
      <c r="C19133" s="2"/>
    </row>
    <row r="19134" spans="1:3">
      <c r="A19134" t="s">
        <v>19139</v>
      </c>
      <c r="C19134" s="2"/>
    </row>
    <row r="19135" spans="1:3">
      <c r="A19135" t="s">
        <v>19140</v>
      </c>
      <c r="C19135" s="2"/>
    </row>
    <row r="19136" spans="1:3">
      <c r="A19136" t="s">
        <v>19141</v>
      </c>
      <c r="C19136" s="2"/>
    </row>
    <row r="19137" spans="1:3">
      <c r="A19137" t="s">
        <v>19142</v>
      </c>
      <c r="C19137" s="2"/>
    </row>
    <row r="19138" spans="1:3">
      <c r="A19138" t="s">
        <v>19143</v>
      </c>
      <c r="C19138" s="2"/>
    </row>
    <row r="19139" spans="1:3">
      <c r="A19139" t="s">
        <v>19144</v>
      </c>
      <c r="C19139" s="2"/>
    </row>
    <row r="19140" spans="1:3">
      <c r="A19140" t="s">
        <v>19145</v>
      </c>
      <c r="C19140" s="2"/>
    </row>
    <row r="19141" spans="1:3">
      <c r="A19141" t="s">
        <v>19146</v>
      </c>
      <c r="C19141" s="2"/>
    </row>
    <row r="19142" spans="1:3">
      <c r="A19142" t="s">
        <v>19147</v>
      </c>
      <c r="C19142" s="2"/>
    </row>
    <row r="19143" spans="1:3">
      <c r="A19143" t="s">
        <v>19148</v>
      </c>
      <c r="C19143" s="2"/>
    </row>
    <row r="19144" spans="1:3">
      <c r="A19144" t="s">
        <v>19149</v>
      </c>
      <c r="C19144" s="2"/>
    </row>
    <row r="19145" spans="1:3">
      <c r="A19145" t="s">
        <v>19150</v>
      </c>
      <c r="C19145" s="2"/>
    </row>
    <row r="19146" spans="1:3">
      <c r="A19146" t="s">
        <v>19151</v>
      </c>
      <c r="C19146" s="2"/>
    </row>
    <row r="19147" spans="1:3">
      <c r="A19147" t="s">
        <v>19152</v>
      </c>
      <c r="C19147" s="2"/>
    </row>
    <row r="19148" spans="1:3">
      <c r="A19148" t="s">
        <v>19153</v>
      </c>
      <c r="C19148" s="2"/>
    </row>
    <row r="19149" spans="1:3">
      <c r="A19149" t="s">
        <v>19154</v>
      </c>
      <c r="C19149" s="2"/>
    </row>
    <row r="19150" spans="1:3">
      <c r="A19150" t="s">
        <v>19155</v>
      </c>
      <c r="C19150" s="2"/>
    </row>
    <row r="19151" spans="1:3">
      <c r="A19151" t="s">
        <v>19156</v>
      </c>
      <c r="C19151" s="2"/>
    </row>
    <row r="19152" spans="1:3">
      <c r="A19152" t="s">
        <v>19157</v>
      </c>
      <c r="C19152" s="2"/>
    </row>
    <row r="19153" spans="1:3">
      <c r="A19153" t="s">
        <v>19158</v>
      </c>
      <c r="C19153" s="2"/>
    </row>
    <row r="19154" spans="1:3">
      <c r="A19154" t="s">
        <v>19159</v>
      </c>
      <c r="C19154" s="2"/>
    </row>
    <row r="19155" spans="1:3">
      <c r="A19155" t="s">
        <v>19160</v>
      </c>
      <c r="C19155" s="2"/>
    </row>
    <row r="19156" spans="1:3">
      <c r="A19156" t="s">
        <v>19161</v>
      </c>
      <c r="C19156" s="2"/>
    </row>
    <row r="19157" spans="1:3">
      <c r="A19157" t="s">
        <v>19162</v>
      </c>
      <c r="C19157" s="2"/>
    </row>
    <row r="19158" spans="1:3">
      <c r="A19158" t="s">
        <v>19163</v>
      </c>
      <c r="C19158" s="2"/>
    </row>
    <row r="19159" spans="1:3">
      <c r="A19159" t="s">
        <v>19164</v>
      </c>
      <c r="C19159" s="2"/>
    </row>
    <row r="19160" spans="1:3">
      <c r="A19160" t="s">
        <v>19165</v>
      </c>
      <c r="C19160" s="2"/>
    </row>
    <row r="19161" spans="1:3">
      <c r="A19161" t="s">
        <v>19166</v>
      </c>
      <c r="C19161" s="2"/>
    </row>
    <row r="19162" spans="1:3">
      <c r="A19162" t="s">
        <v>19167</v>
      </c>
      <c r="C19162" s="2"/>
    </row>
    <row r="19163" spans="1:3">
      <c r="A19163" t="s">
        <v>19168</v>
      </c>
      <c r="C19163" s="2"/>
    </row>
    <row r="19164" spans="1:3">
      <c r="A19164" t="s">
        <v>19169</v>
      </c>
      <c r="C19164" s="2"/>
    </row>
    <row r="19165" spans="1:3">
      <c r="A19165" t="s">
        <v>19170</v>
      </c>
      <c r="C19165" s="2"/>
    </row>
    <row r="19166" spans="1:3">
      <c r="A19166" t="s">
        <v>19171</v>
      </c>
      <c r="C19166" s="2"/>
    </row>
    <row r="19167" spans="1:3">
      <c r="A19167" t="s">
        <v>19172</v>
      </c>
      <c r="C19167" s="2"/>
    </row>
    <row r="19168" spans="1:3">
      <c r="A19168" t="s">
        <v>19173</v>
      </c>
      <c r="C19168" s="2"/>
    </row>
    <row r="19169" spans="1:3">
      <c r="A19169" t="s">
        <v>19174</v>
      </c>
      <c r="C19169" s="2"/>
    </row>
    <row r="19170" spans="1:3">
      <c r="A19170" t="s">
        <v>19175</v>
      </c>
      <c r="C19170" s="2"/>
    </row>
    <row r="19171" spans="1:3">
      <c r="A19171" t="s">
        <v>19176</v>
      </c>
      <c r="C19171" s="2"/>
    </row>
    <row r="19172" spans="1:3">
      <c r="A19172" t="s">
        <v>19177</v>
      </c>
      <c r="C19172" s="2"/>
    </row>
    <row r="19173" spans="1:3">
      <c r="A19173" t="s">
        <v>19178</v>
      </c>
      <c r="C19173" s="2"/>
    </row>
    <row r="19174" spans="1:3">
      <c r="A19174" t="s">
        <v>19179</v>
      </c>
      <c r="C19174" s="2"/>
    </row>
    <row r="19175" spans="1:3">
      <c r="A19175" t="s">
        <v>19180</v>
      </c>
      <c r="C19175" s="2"/>
    </row>
    <row r="19176" spans="1:3">
      <c r="A19176" t="s">
        <v>19181</v>
      </c>
      <c r="C19176" s="2"/>
    </row>
    <row r="19177" spans="1:3">
      <c r="A19177" t="s">
        <v>19182</v>
      </c>
      <c r="C19177" s="2"/>
    </row>
    <row r="19178" spans="1:3">
      <c r="A19178" t="s">
        <v>19183</v>
      </c>
      <c r="C19178" s="2"/>
    </row>
    <row r="19179" spans="1:3">
      <c r="A19179" t="s">
        <v>19184</v>
      </c>
      <c r="C19179" s="2"/>
    </row>
    <row r="19180" spans="1:3">
      <c r="A19180" t="s">
        <v>19185</v>
      </c>
      <c r="C19180" s="2"/>
    </row>
    <row r="19181" spans="1:3">
      <c r="A19181" t="s">
        <v>19186</v>
      </c>
      <c r="C19181" s="2"/>
    </row>
    <row r="19182" spans="1:3">
      <c r="A19182" t="s">
        <v>19187</v>
      </c>
      <c r="C19182" s="2"/>
    </row>
    <row r="19183" spans="1:3">
      <c r="A19183" t="s">
        <v>19188</v>
      </c>
      <c r="C19183" s="2"/>
    </row>
    <row r="19184" spans="1:3">
      <c r="A19184" t="s">
        <v>19189</v>
      </c>
      <c r="C19184" s="2"/>
    </row>
    <row r="19185" spans="1:3">
      <c r="A19185" t="s">
        <v>19190</v>
      </c>
      <c r="C19185" s="2"/>
    </row>
    <row r="19186" spans="1:3">
      <c r="A19186" t="s">
        <v>19191</v>
      </c>
      <c r="C19186" s="2"/>
    </row>
    <row r="19187" spans="1:3">
      <c r="A19187" t="s">
        <v>19192</v>
      </c>
      <c r="C19187" s="2"/>
    </row>
    <row r="19188" spans="1:3">
      <c r="A19188" t="s">
        <v>19193</v>
      </c>
      <c r="C19188" s="2"/>
    </row>
    <row r="19189" spans="1:3">
      <c r="A19189" t="s">
        <v>19194</v>
      </c>
      <c r="C19189" s="2"/>
    </row>
    <row r="19190" spans="1:3">
      <c r="A19190" t="s">
        <v>19195</v>
      </c>
      <c r="C19190" s="2"/>
    </row>
    <row r="19191" spans="1:3">
      <c r="A19191" t="s">
        <v>19196</v>
      </c>
      <c r="C19191" s="2"/>
    </row>
    <row r="19192" spans="1:3">
      <c r="A19192" t="s">
        <v>19197</v>
      </c>
      <c r="C19192" s="2"/>
    </row>
    <row r="19193" spans="1:3">
      <c r="A19193" t="s">
        <v>19198</v>
      </c>
      <c r="C19193" s="2"/>
    </row>
    <row r="19194" spans="1:3">
      <c r="A19194" t="s">
        <v>19199</v>
      </c>
      <c r="C19194" s="2"/>
    </row>
    <row r="19195" spans="1:3">
      <c r="A19195" t="s">
        <v>19200</v>
      </c>
      <c r="C19195" s="2"/>
    </row>
    <row r="19196" spans="1:3">
      <c r="A19196" t="s">
        <v>19201</v>
      </c>
      <c r="C19196" s="2"/>
    </row>
    <row r="19197" spans="1:3">
      <c r="A19197" t="s">
        <v>19202</v>
      </c>
      <c r="C19197" s="2"/>
    </row>
    <row r="19198" spans="1:3">
      <c r="A19198" t="s">
        <v>19203</v>
      </c>
      <c r="C19198" s="2"/>
    </row>
    <row r="19199" spans="1:3">
      <c r="A19199" t="s">
        <v>19204</v>
      </c>
      <c r="C19199" s="2"/>
    </row>
    <row r="19200" spans="1:3">
      <c r="A19200" t="s">
        <v>19205</v>
      </c>
      <c r="C19200" s="2"/>
    </row>
    <row r="19201" spans="1:3">
      <c r="A19201" t="s">
        <v>19206</v>
      </c>
      <c r="C19201" s="2"/>
    </row>
    <row r="19202" spans="1:3">
      <c r="A19202" t="s">
        <v>19207</v>
      </c>
      <c r="C19202" s="2"/>
    </row>
    <row r="19203" spans="1:3">
      <c r="A19203" t="s">
        <v>19208</v>
      </c>
      <c r="C19203" s="2"/>
    </row>
    <row r="19204" spans="1:3">
      <c r="A19204" t="s">
        <v>19209</v>
      </c>
      <c r="C19204" s="2"/>
    </row>
    <row r="19205" spans="1:3">
      <c r="A19205" t="s">
        <v>19210</v>
      </c>
      <c r="C19205" s="2"/>
    </row>
    <row r="19206" spans="1:3">
      <c r="A19206" t="s">
        <v>19211</v>
      </c>
      <c r="C19206" s="2"/>
    </row>
    <row r="19207" spans="1:3">
      <c r="A19207" t="s">
        <v>19212</v>
      </c>
      <c r="C19207" s="2"/>
    </row>
    <row r="19208" spans="1:3">
      <c r="A19208" t="s">
        <v>19213</v>
      </c>
      <c r="C19208" s="2"/>
    </row>
    <row r="19209" spans="1:3">
      <c r="A19209" t="s">
        <v>19214</v>
      </c>
      <c r="C19209" s="2"/>
    </row>
    <row r="19210" spans="1:3">
      <c r="A19210" t="s">
        <v>19215</v>
      </c>
      <c r="C19210" s="2"/>
    </row>
    <row r="19211" spans="1:3">
      <c r="A19211" t="s">
        <v>19216</v>
      </c>
      <c r="C19211" s="2"/>
    </row>
    <row r="19212" spans="1:3">
      <c r="A19212" t="s">
        <v>19217</v>
      </c>
      <c r="C19212" s="2"/>
    </row>
    <row r="19213" spans="1:3">
      <c r="A19213" t="s">
        <v>19218</v>
      </c>
      <c r="C19213" s="2"/>
    </row>
    <row r="19214" spans="1:3">
      <c r="A19214" t="s">
        <v>19219</v>
      </c>
      <c r="C19214" s="2"/>
    </row>
    <row r="19215" spans="1:3">
      <c r="A19215" t="s">
        <v>19220</v>
      </c>
      <c r="C19215" s="2"/>
    </row>
    <row r="19216" spans="1:3">
      <c r="A19216" t="s">
        <v>19221</v>
      </c>
      <c r="C19216" s="2"/>
    </row>
    <row r="19217" spans="1:3">
      <c r="A19217" t="s">
        <v>19222</v>
      </c>
      <c r="C19217" s="2"/>
    </row>
    <row r="19218" spans="1:3">
      <c r="A19218" t="s">
        <v>19223</v>
      </c>
      <c r="C19218" s="2"/>
    </row>
    <row r="19219" spans="1:3">
      <c r="A19219" t="s">
        <v>19224</v>
      </c>
      <c r="C19219" s="2"/>
    </row>
    <row r="19220" spans="1:3">
      <c r="A19220" t="s">
        <v>19225</v>
      </c>
      <c r="C19220" s="2"/>
    </row>
    <row r="19221" spans="1:3">
      <c r="A19221" t="s">
        <v>19226</v>
      </c>
      <c r="C19221" s="2"/>
    </row>
    <row r="19222" spans="1:3">
      <c r="A19222" t="s">
        <v>19227</v>
      </c>
      <c r="C19222" s="2"/>
    </row>
    <row r="19223" spans="1:3">
      <c r="A19223" t="s">
        <v>19228</v>
      </c>
      <c r="C19223" s="2"/>
    </row>
    <row r="19224" spans="1:3">
      <c r="A19224" t="s">
        <v>19229</v>
      </c>
      <c r="C19224" s="2"/>
    </row>
    <row r="19225" spans="1:3">
      <c r="A19225" t="s">
        <v>19230</v>
      </c>
      <c r="C19225" s="2"/>
    </row>
    <row r="19226" spans="1:3">
      <c r="A19226" t="s">
        <v>19231</v>
      </c>
      <c r="C19226" s="2"/>
    </row>
    <row r="19227" spans="1:3">
      <c r="A19227" t="s">
        <v>19232</v>
      </c>
      <c r="C19227" s="2"/>
    </row>
    <row r="19228" spans="1:3">
      <c r="A19228" t="s">
        <v>19233</v>
      </c>
      <c r="C19228" s="2"/>
    </row>
    <row r="19229" spans="1:3">
      <c r="A19229" t="s">
        <v>19234</v>
      </c>
      <c r="C19229" s="2"/>
    </row>
    <row r="19230" spans="1:3">
      <c r="A19230" t="s">
        <v>19235</v>
      </c>
      <c r="C19230" s="2"/>
    </row>
    <row r="19231" spans="1:3">
      <c r="A19231" t="s">
        <v>19236</v>
      </c>
      <c r="C19231" s="2"/>
    </row>
    <row r="19232" spans="1:3">
      <c r="A19232" t="s">
        <v>19237</v>
      </c>
      <c r="C19232" s="2"/>
    </row>
    <row r="19233" spans="1:3">
      <c r="A19233" t="s">
        <v>19238</v>
      </c>
      <c r="C19233" s="2"/>
    </row>
    <row r="19234" spans="1:3">
      <c r="A19234" t="s">
        <v>19239</v>
      </c>
      <c r="C19234" s="2"/>
    </row>
    <row r="19235" spans="1:3">
      <c r="A19235" t="s">
        <v>19240</v>
      </c>
      <c r="C19235" s="2"/>
    </row>
    <row r="19236" spans="1:3">
      <c r="A19236" t="s">
        <v>19241</v>
      </c>
      <c r="C19236" s="2"/>
    </row>
    <row r="19237" spans="1:3">
      <c r="A19237" t="s">
        <v>19242</v>
      </c>
      <c r="C19237" s="2"/>
    </row>
    <row r="19238" spans="1:3">
      <c r="A19238" t="s">
        <v>19243</v>
      </c>
      <c r="C19238" s="2"/>
    </row>
    <row r="19239" spans="1:3">
      <c r="A19239" t="s">
        <v>19244</v>
      </c>
      <c r="C19239" s="2"/>
    </row>
    <row r="19240" spans="1:3">
      <c r="A19240" t="s">
        <v>19245</v>
      </c>
      <c r="C19240" s="2"/>
    </row>
    <row r="19241" spans="1:3">
      <c r="A19241" t="s">
        <v>19246</v>
      </c>
      <c r="C19241" s="2"/>
    </row>
    <row r="19242" spans="1:3">
      <c r="A19242" t="s">
        <v>19247</v>
      </c>
      <c r="C19242" s="2"/>
    </row>
    <row r="19243" spans="1:3">
      <c r="A19243" t="s">
        <v>19248</v>
      </c>
      <c r="C19243" s="2"/>
    </row>
    <row r="19244" spans="1:3">
      <c r="A19244" t="s">
        <v>19249</v>
      </c>
      <c r="C19244" s="2"/>
    </row>
    <row r="19245" spans="1:3">
      <c r="A19245" t="s">
        <v>19250</v>
      </c>
      <c r="C19245" s="2"/>
    </row>
    <row r="19246" spans="1:3">
      <c r="A19246" t="s">
        <v>19251</v>
      </c>
      <c r="C19246" s="2"/>
    </row>
    <row r="19247" spans="1:3">
      <c r="A19247" t="s">
        <v>19252</v>
      </c>
      <c r="C19247" s="2"/>
    </row>
    <row r="19248" spans="1:3">
      <c r="A19248" t="s">
        <v>19253</v>
      </c>
      <c r="C19248" s="2"/>
    </row>
    <row r="19249" spans="1:3">
      <c r="A19249" t="s">
        <v>19254</v>
      </c>
      <c r="C19249" s="2"/>
    </row>
    <row r="19250" spans="1:3">
      <c r="A19250" t="s">
        <v>19255</v>
      </c>
      <c r="C19250" s="2"/>
    </row>
    <row r="19251" spans="1:3">
      <c r="A19251" t="s">
        <v>19256</v>
      </c>
      <c r="C19251" s="2"/>
    </row>
    <row r="19252" spans="1:3">
      <c r="A19252" t="s">
        <v>19257</v>
      </c>
      <c r="C19252" s="2"/>
    </row>
    <row r="19253" spans="1:3">
      <c r="A19253" t="s">
        <v>19258</v>
      </c>
      <c r="C19253" s="2"/>
    </row>
    <row r="19254" spans="1:3">
      <c r="A19254" t="s">
        <v>19259</v>
      </c>
      <c r="C19254" s="2"/>
    </row>
    <row r="19255" spans="1:3">
      <c r="A19255" t="s">
        <v>19260</v>
      </c>
      <c r="C19255" s="2"/>
    </row>
    <row r="19256" spans="1:3">
      <c r="A19256" t="s">
        <v>19261</v>
      </c>
      <c r="C19256" s="2"/>
    </row>
    <row r="19257" spans="1:3">
      <c r="A19257" t="s">
        <v>19262</v>
      </c>
      <c r="C19257" s="2"/>
    </row>
    <row r="19258" spans="1:3">
      <c r="A19258" t="s">
        <v>19263</v>
      </c>
      <c r="C19258" s="2"/>
    </row>
    <row r="19259" spans="1:3">
      <c r="A19259" t="s">
        <v>19264</v>
      </c>
      <c r="C19259" s="2"/>
    </row>
    <row r="19260" spans="1:3">
      <c r="A19260" t="s">
        <v>19265</v>
      </c>
      <c r="C19260" s="2"/>
    </row>
    <row r="19261" spans="1:3">
      <c r="A19261" t="s">
        <v>19266</v>
      </c>
      <c r="C19261" s="2"/>
    </row>
    <row r="19262" spans="1:3">
      <c r="A19262" t="s">
        <v>19267</v>
      </c>
      <c r="C19262" s="2"/>
    </row>
    <row r="19263" spans="1:3">
      <c r="A19263" t="s">
        <v>19268</v>
      </c>
      <c r="C19263" s="2"/>
    </row>
    <row r="19264" spans="1:3">
      <c r="A19264" t="s">
        <v>19269</v>
      </c>
      <c r="C19264" s="2"/>
    </row>
    <row r="19265" spans="1:3">
      <c r="A19265" t="s">
        <v>19270</v>
      </c>
      <c r="C19265" s="2"/>
    </row>
    <row r="19266" spans="1:3">
      <c r="A19266" t="s">
        <v>19271</v>
      </c>
      <c r="C19266" s="2"/>
    </row>
    <row r="19267" spans="1:3">
      <c r="A19267" t="s">
        <v>19272</v>
      </c>
      <c r="C19267" s="2"/>
    </row>
    <row r="19268" spans="1:3">
      <c r="A19268" t="s">
        <v>19273</v>
      </c>
      <c r="C19268" s="2"/>
    </row>
    <row r="19269" spans="1:3">
      <c r="A19269" t="s">
        <v>19274</v>
      </c>
      <c r="C19269" s="2"/>
    </row>
    <row r="19270" spans="1:3">
      <c r="A19270" t="s">
        <v>19275</v>
      </c>
      <c r="C19270" s="2"/>
    </row>
    <row r="19271" spans="1:3">
      <c r="A19271" t="s">
        <v>19276</v>
      </c>
      <c r="C19271" s="2"/>
    </row>
    <row r="19272" spans="1:3">
      <c r="A19272" t="s">
        <v>19277</v>
      </c>
      <c r="C19272" s="2"/>
    </row>
    <row r="19273" spans="1:3">
      <c r="A19273" t="s">
        <v>19278</v>
      </c>
      <c r="C19273" s="2"/>
    </row>
    <row r="19274" spans="1:3">
      <c r="A19274" t="s">
        <v>19279</v>
      </c>
      <c r="C19274" s="2"/>
    </row>
    <row r="19275" spans="1:3">
      <c r="A19275" t="s">
        <v>19280</v>
      </c>
      <c r="C19275" s="2"/>
    </row>
    <row r="19276" spans="1:3">
      <c r="A19276" t="s">
        <v>19281</v>
      </c>
      <c r="C19276" s="2"/>
    </row>
    <row r="19277" spans="1:3">
      <c r="A19277" t="s">
        <v>19282</v>
      </c>
      <c r="C19277" s="2"/>
    </row>
    <row r="19278" spans="1:3">
      <c r="A19278" t="s">
        <v>19283</v>
      </c>
      <c r="C19278" s="2"/>
    </row>
    <row r="19279" spans="1:3">
      <c r="A19279" t="s">
        <v>19284</v>
      </c>
      <c r="C19279" s="2"/>
    </row>
    <row r="19280" spans="1:3">
      <c r="A19280" t="s">
        <v>19285</v>
      </c>
      <c r="C19280" s="2"/>
    </row>
    <row r="19281" spans="1:3">
      <c r="A19281" t="s">
        <v>19286</v>
      </c>
      <c r="C19281" s="2"/>
    </row>
    <row r="19282" spans="1:3">
      <c r="A19282" t="s">
        <v>19287</v>
      </c>
      <c r="C19282" s="2"/>
    </row>
    <row r="19283" spans="1:3">
      <c r="A19283" t="s">
        <v>19288</v>
      </c>
      <c r="C19283" s="2"/>
    </row>
    <row r="19284" spans="1:3">
      <c r="A19284" t="s">
        <v>19289</v>
      </c>
      <c r="C19284" s="2"/>
    </row>
    <row r="19285" spans="1:3">
      <c r="A19285" t="s">
        <v>19290</v>
      </c>
      <c r="C19285" s="2"/>
    </row>
    <row r="19286" spans="1:3">
      <c r="A19286" t="s">
        <v>19291</v>
      </c>
      <c r="C19286" s="2"/>
    </row>
    <row r="19287" spans="1:3">
      <c r="A19287" t="s">
        <v>19292</v>
      </c>
      <c r="C19287" s="2"/>
    </row>
    <row r="19288" spans="1:3">
      <c r="A19288" t="s">
        <v>19293</v>
      </c>
      <c r="C19288" s="2"/>
    </row>
    <row r="19289" spans="1:3">
      <c r="A19289" t="s">
        <v>19294</v>
      </c>
      <c r="C19289" s="2"/>
    </row>
    <row r="19290" spans="1:3">
      <c r="A19290" t="s">
        <v>19295</v>
      </c>
      <c r="C19290" s="2"/>
    </row>
    <row r="19291" spans="1:3">
      <c r="A19291" t="s">
        <v>19296</v>
      </c>
      <c r="C19291" s="2"/>
    </row>
    <row r="19292" spans="1:3">
      <c r="A19292" t="s">
        <v>19297</v>
      </c>
      <c r="C19292" s="2"/>
    </row>
    <row r="19293" spans="1:3">
      <c r="A19293" t="s">
        <v>19298</v>
      </c>
      <c r="C19293" s="2"/>
    </row>
    <row r="19294" spans="1:3">
      <c r="A19294" t="s">
        <v>19299</v>
      </c>
      <c r="C19294" s="2"/>
    </row>
    <row r="19295" spans="1:3">
      <c r="A19295" t="s">
        <v>19300</v>
      </c>
      <c r="C19295" s="2"/>
    </row>
    <row r="19296" spans="1:3">
      <c r="A19296" t="s">
        <v>19301</v>
      </c>
      <c r="C19296" s="2"/>
    </row>
    <row r="19297" spans="1:3">
      <c r="A19297" t="s">
        <v>19302</v>
      </c>
      <c r="C19297" s="2"/>
    </row>
    <row r="19298" spans="1:3">
      <c r="A19298" t="s">
        <v>19303</v>
      </c>
      <c r="C19298" s="2"/>
    </row>
    <row r="19299" spans="1:3">
      <c r="A19299" t="s">
        <v>19304</v>
      </c>
      <c r="C19299" s="2"/>
    </row>
    <row r="19300" spans="1:3">
      <c r="A19300" t="s">
        <v>19305</v>
      </c>
      <c r="C19300" s="2"/>
    </row>
    <row r="19301" spans="1:3">
      <c r="A19301" t="s">
        <v>19306</v>
      </c>
      <c r="C19301" s="2"/>
    </row>
    <row r="19302" spans="1:3">
      <c r="A19302" t="s">
        <v>19307</v>
      </c>
      <c r="C19302" s="2"/>
    </row>
    <row r="19303" spans="1:3">
      <c r="A19303" t="s">
        <v>19308</v>
      </c>
      <c r="C19303" s="2"/>
    </row>
    <row r="19304" spans="1:3">
      <c r="A19304" t="s">
        <v>19309</v>
      </c>
      <c r="C19304" s="2"/>
    </row>
    <row r="19305" spans="1:3">
      <c r="A19305" t="s">
        <v>19310</v>
      </c>
      <c r="C19305" s="2"/>
    </row>
    <row r="19306" spans="1:3">
      <c r="A19306" t="s">
        <v>19311</v>
      </c>
      <c r="C19306" s="2"/>
    </row>
    <row r="19307" spans="1:3">
      <c r="A19307" t="s">
        <v>19312</v>
      </c>
      <c r="C19307" s="2"/>
    </row>
    <row r="19308" spans="1:3">
      <c r="A19308" t="s">
        <v>19313</v>
      </c>
      <c r="C19308" s="2"/>
    </row>
    <row r="19309" spans="1:3">
      <c r="A19309" t="s">
        <v>19314</v>
      </c>
      <c r="C19309" s="2"/>
    </row>
    <row r="19310" spans="1:3">
      <c r="A19310" t="s">
        <v>19315</v>
      </c>
      <c r="C19310" s="2"/>
    </row>
    <row r="19311" spans="1:3">
      <c r="A19311" t="s">
        <v>19316</v>
      </c>
      <c r="C19311" s="2"/>
    </row>
    <row r="19312" spans="1:3">
      <c r="A19312" t="s">
        <v>19317</v>
      </c>
      <c r="C19312" s="2"/>
    </row>
    <row r="19313" spans="1:3">
      <c r="A19313" t="s">
        <v>19318</v>
      </c>
      <c r="C19313" s="2"/>
    </row>
    <row r="19314" spans="1:3">
      <c r="A19314" t="s">
        <v>19319</v>
      </c>
      <c r="C19314" s="2"/>
    </row>
    <row r="19315" spans="1:3">
      <c r="A19315" t="s">
        <v>19320</v>
      </c>
      <c r="C19315" s="2"/>
    </row>
    <row r="19316" spans="1:3">
      <c r="A19316" t="s">
        <v>19321</v>
      </c>
      <c r="C19316" s="2"/>
    </row>
    <row r="19317" spans="1:3">
      <c r="A19317" t="s">
        <v>19322</v>
      </c>
      <c r="C19317" s="2"/>
    </row>
    <row r="19318" spans="1:3">
      <c r="A19318" t="s">
        <v>19323</v>
      </c>
      <c r="C19318" s="2"/>
    </row>
    <row r="19319" spans="1:3">
      <c r="A19319" t="s">
        <v>19324</v>
      </c>
      <c r="C19319" s="2"/>
    </row>
    <row r="19320" spans="1:3">
      <c r="A19320" t="s">
        <v>19325</v>
      </c>
      <c r="C19320" s="2"/>
    </row>
    <row r="19321" spans="1:3">
      <c r="A19321" t="s">
        <v>19326</v>
      </c>
      <c r="C19321" s="2"/>
    </row>
    <row r="19322" spans="1:3">
      <c r="A19322" t="s">
        <v>19327</v>
      </c>
      <c r="C19322" s="2"/>
    </row>
    <row r="19323" spans="1:3">
      <c r="A19323" t="s">
        <v>19328</v>
      </c>
      <c r="C19323" s="2"/>
    </row>
    <row r="19324" spans="1:3">
      <c r="A19324" t="s">
        <v>19329</v>
      </c>
      <c r="C19324" s="2"/>
    </row>
    <row r="19325" spans="1:3">
      <c r="A19325" t="s">
        <v>19330</v>
      </c>
      <c r="C19325" s="2"/>
    </row>
    <row r="19326" spans="1:3">
      <c r="A19326" t="s">
        <v>19331</v>
      </c>
      <c r="C19326" s="2"/>
    </row>
    <row r="19327" spans="1:3">
      <c r="A19327" t="s">
        <v>19332</v>
      </c>
      <c r="C19327" s="2"/>
    </row>
    <row r="19328" spans="1:3">
      <c r="A19328" t="s">
        <v>19333</v>
      </c>
      <c r="C19328" s="2"/>
    </row>
    <row r="19329" spans="1:3">
      <c r="A19329" t="s">
        <v>19334</v>
      </c>
      <c r="C19329" s="2"/>
    </row>
    <row r="19330" spans="1:3">
      <c r="A19330" t="s">
        <v>19335</v>
      </c>
      <c r="C19330" s="2"/>
    </row>
    <row r="19331" spans="1:3">
      <c r="A19331" t="s">
        <v>19336</v>
      </c>
      <c r="C19331" s="2"/>
    </row>
    <row r="19332" spans="1:3">
      <c r="A19332" t="s">
        <v>19337</v>
      </c>
      <c r="C19332" s="2"/>
    </row>
    <row r="19333" spans="1:3">
      <c r="A19333" t="s">
        <v>19338</v>
      </c>
      <c r="C19333" s="2"/>
    </row>
    <row r="19334" spans="1:3">
      <c r="A19334" t="s">
        <v>19339</v>
      </c>
      <c r="C19334" s="2"/>
    </row>
    <row r="19335" spans="1:3">
      <c r="A19335" t="s">
        <v>19340</v>
      </c>
      <c r="C19335" s="2"/>
    </row>
    <row r="19336" spans="1:3">
      <c r="A19336" t="s">
        <v>19341</v>
      </c>
      <c r="C19336" s="2"/>
    </row>
    <row r="19337" spans="1:3">
      <c r="A19337" t="s">
        <v>19342</v>
      </c>
      <c r="C19337" s="2"/>
    </row>
    <row r="19338" spans="1:3">
      <c r="A19338" t="s">
        <v>19343</v>
      </c>
      <c r="C19338" s="2"/>
    </row>
    <row r="19339" spans="1:3">
      <c r="A19339" t="s">
        <v>19344</v>
      </c>
      <c r="C19339" s="2"/>
    </row>
    <row r="19340" spans="1:3">
      <c r="A19340" t="s">
        <v>19345</v>
      </c>
      <c r="C19340" s="2"/>
    </row>
    <row r="19341" spans="1:3">
      <c r="A19341" t="s">
        <v>19346</v>
      </c>
      <c r="C19341" s="2"/>
    </row>
    <row r="19342" spans="1:3">
      <c r="A19342" t="s">
        <v>19347</v>
      </c>
      <c r="C19342" s="2"/>
    </row>
    <row r="19343" spans="1:3">
      <c r="A19343" t="s">
        <v>19348</v>
      </c>
      <c r="C19343" s="2"/>
    </row>
    <row r="19344" spans="1:3">
      <c r="A19344" t="s">
        <v>19349</v>
      </c>
      <c r="C19344" s="2"/>
    </row>
    <row r="19345" spans="1:3">
      <c r="A19345" t="s">
        <v>19350</v>
      </c>
      <c r="C19345" s="2"/>
    </row>
    <row r="19346" spans="1:3">
      <c r="A19346" t="s">
        <v>19351</v>
      </c>
      <c r="C19346" s="2"/>
    </row>
    <row r="19347" spans="1:3">
      <c r="A19347" t="s">
        <v>19352</v>
      </c>
      <c r="C19347" s="2"/>
    </row>
    <row r="19348" spans="1:3">
      <c r="A19348" t="s">
        <v>19353</v>
      </c>
      <c r="C19348" s="2"/>
    </row>
    <row r="19349" spans="1:3">
      <c r="A19349" t="s">
        <v>19354</v>
      </c>
      <c r="C19349" s="2"/>
    </row>
    <row r="19350" spans="1:3">
      <c r="A19350" t="s">
        <v>19355</v>
      </c>
      <c r="C19350" s="2"/>
    </row>
    <row r="19351" spans="1:3">
      <c r="A19351" t="s">
        <v>19356</v>
      </c>
      <c r="C19351" s="2"/>
    </row>
    <row r="19352" spans="1:3">
      <c r="A19352" t="s">
        <v>19357</v>
      </c>
      <c r="C19352" s="2"/>
    </row>
    <row r="19353" spans="1:3">
      <c r="A19353" t="s">
        <v>19358</v>
      </c>
      <c r="C19353" s="2"/>
    </row>
    <row r="19354" spans="1:3">
      <c r="A19354" t="s">
        <v>19359</v>
      </c>
      <c r="C19354" s="2"/>
    </row>
    <row r="19355" spans="1:3">
      <c r="A19355" t="s">
        <v>19360</v>
      </c>
      <c r="C19355" s="2"/>
    </row>
    <row r="19356" spans="1:3">
      <c r="A19356" t="s">
        <v>19361</v>
      </c>
      <c r="C19356" s="2"/>
    </row>
    <row r="19357" spans="1:3">
      <c r="A19357" t="s">
        <v>19362</v>
      </c>
      <c r="C19357" s="2"/>
    </row>
    <row r="19358" spans="1:3">
      <c r="A19358" t="s">
        <v>19363</v>
      </c>
      <c r="C19358" s="2"/>
    </row>
    <row r="19359" spans="1:3">
      <c r="A19359" t="s">
        <v>19364</v>
      </c>
      <c r="C19359" s="2"/>
    </row>
    <row r="19360" spans="1:3">
      <c r="A19360" t="s">
        <v>19365</v>
      </c>
      <c r="C19360" s="2"/>
    </row>
    <row r="19361" spans="1:3">
      <c r="A19361" t="s">
        <v>19366</v>
      </c>
      <c r="C19361" s="2"/>
    </row>
    <row r="19362" spans="1:3">
      <c r="A19362" t="s">
        <v>19367</v>
      </c>
      <c r="C19362" s="2"/>
    </row>
    <row r="19363" spans="1:3">
      <c r="A19363" t="s">
        <v>19368</v>
      </c>
      <c r="C19363" s="2"/>
    </row>
    <row r="19364" spans="1:3">
      <c r="A19364" t="s">
        <v>19369</v>
      </c>
      <c r="C19364" s="2"/>
    </row>
    <row r="19365" spans="1:3">
      <c r="A19365" t="s">
        <v>19370</v>
      </c>
      <c r="C19365" s="2"/>
    </row>
    <row r="19366" spans="1:3">
      <c r="A19366" t="s">
        <v>19371</v>
      </c>
      <c r="C19366" s="2"/>
    </row>
    <row r="19367" spans="1:3">
      <c r="A19367" t="s">
        <v>19372</v>
      </c>
      <c r="C19367" s="2"/>
    </row>
    <row r="19368" spans="1:3">
      <c r="A19368" t="s">
        <v>19373</v>
      </c>
      <c r="C19368" s="2"/>
    </row>
    <row r="19369" spans="1:3">
      <c r="A19369" t="s">
        <v>19374</v>
      </c>
      <c r="C19369" s="2"/>
    </row>
    <row r="19370" spans="1:3">
      <c r="A19370" t="s">
        <v>19375</v>
      </c>
      <c r="C19370" s="2"/>
    </row>
    <row r="19371" spans="1:3">
      <c r="A19371" t="s">
        <v>19376</v>
      </c>
      <c r="C19371" s="2"/>
    </row>
    <row r="19372" spans="1:3">
      <c r="A19372" t="s">
        <v>19377</v>
      </c>
      <c r="C19372" s="2"/>
    </row>
    <row r="19373" spans="1:3">
      <c r="A19373" t="s">
        <v>19378</v>
      </c>
      <c r="C19373" s="2"/>
    </row>
    <row r="19374" spans="1:3">
      <c r="A19374" t="s">
        <v>19379</v>
      </c>
      <c r="C19374" s="2"/>
    </row>
    <row r="19375" spans="1:3">
      <c r="A19375" t="s">
        <v>19380</v>
      </c>
      <c r="C19375" s="2"/>
    </row>
    <row r="19376" spans="1:3">
      <c r="A19376" t="s">
        <v>19381</v>
      </c>
      <c r="C19376" s="2"/>
    </row>
    <row r="19377" spans="1:3">
      <c r="A19377" t="s">
        <v>19382</v>
      </c>
      <c r="C19377" s="2"/>
    </row>
    <row r="19378" spans="1:3">
      <c r="A19378" t="s">
        <v>19383</v>
      </c>
      <c r="C19378" s="2"/>
    </row>
    <row r="19379" spans="1:3">
      <c r="A19379" t="s">
        <v>19384</v>
      </c>
      <c r="C19379" s="2"/>
    </row>
    <row r="19380" spans="1:3">
      <c r="A19380" t="s">
        <v>19385</v>
      </c>
      <c r="C19380" s="2"/>
    </row>
    <row r="19381" spans="1:3">
      <c r="A19381" t="s">
        <v>19386</v>
      </c>
      <c r="C19381" s="2"/>
    </row>
    <row r="19382" spans="1:3">
      <c r="A19382" t="s">
        <v>19387</v>
      </c>
      <c r="C19382" s="2"/>
    </row>
    <row r="19383" spans="1:3">
      <c r="A19383" t="s">
        <v>19388</v>
      </c>
      <c r="C19383" s="2"/>
    </row>
    <row r="19384" spans="1:3">
      <c r="A19384" t="s">
        <v>19389</v>
      </c>
      <c r="C19384" s="2"/>
    </row>
    <row r="19385" spans="1:3">
      <c r="A19385" t="s">
        <v>19390</v>
      </c>
      <c r="C19385" s="2"/>
    </row>
    <row r="19386" spans="1:3">
      <c r="A19386" t="s">
        <v>19391</v>
      </c>
      <c r="C19386" s="2"/>
    </row>
    <row r="19387" spans="1:3">
      <c r="A19387" t="s">
        <v>19392</v>
      </c>
      <c r="C19387" s="2"/>
    </row>
    <row r="19388" spans="1:3">
      <c r="A19388" t="s">
        <v>19393</v>
      </c>
      <c r="C19388" s="2"/>
    </row>
    <row r="19389" spans="1:3">
      <c r="A19389" t="s">
        <v>19394</v>
      </c>
      <c r="C19389" s="2"/>
    </row>
    <row r="19390" spans="1:3">
      <c r="A19390" t="s">
        <v>19395</v>
      </c>
      <c r="C19390" s="2"/>
    </row>
    <row r="19391" spans="1:3">
      <c r="A19391" t="s">
        <v>19396</v>
      </c>
      <c r="C19391" s="2"/>
    </row>
    <row r="19392" spans="1:3">
      <c r="A19392" t="s">
        <v>19397</v>
      </c>
      <c r="C19392" s="2"/>
    </row>
    <row r="19393" spans="1:3">
      <c r="A19393" t="s">
        <v>19398</v>
      </c>
      <c r="C19393" s="2"/>
    </row>
    <row r="19394" spans="1:3">
      <c r="A19394" t="s">
        <v>19399</v>
      </c>
      <c r="C19394" s="2"/>
    </row>
    <row r="19395" spans="1:3">
      <c r="A19395" t="s">
        <v>19400</v>
      </c>
      <c r="C19395" s="2"/>
    </row>
    <row r="19396" spans="1:3">
      <c r="A19396" t="s">
        <v>19401</v>
      </c>
      <c r="C19396" s="2"/>
    </row>
    <row r="19397" spans="1:3">
      <c r="A19397" t="s">
        <v>19402</v>
      </c>
      <c r="C19397" s="2"/>
    </row>
    <row r="19398" spans="1:3">
      <c r="A19398" t="s">
        <v>19403</v>
      </c>
      <c r="C19398" s="2"/>
    </row>
    <row r="19399" spans="1:3">
      <c r="A19399" t="s">
        <v>19404</v>
      </c>
      <c r="C19399" s="2"/>
    </row>
    <row r="19400" spans="1:3">
      <c r="A19400" t="s">
        <v>19405</v>
      </c>
      <c r="C19400" s="2"/>
    </row>
    <row r="19401" spans="1:3">
      <c r="A19401" t="s">
        <v>19406</v>
      </c>
      <c r="C19401" s="2"/>
    </row>
    <row r="19402" spans="1:3">
      <c r="A19402" t="s">
        <v>19407</v>
      </c>
      <c r="C19402" s="2"/>
    </row>
    <row r="19403" spans="1:3">
      <c r="A19403" t="s">
        <v>19408</v>
      </c>
      <c r="C19403" s="2"/>
    </row>
    <row r="19404" spans="1:3">
      <c r="A19404" t="s">
        <v>19409</v>
      </c>
      <c r="C19404" s="2"/>
    </row>
    <row r="19405" spans="1:3">
      <c r="A19405" t="s">
        <v>19410</v>
      </c>
      <c r="C19405" s="2"/>
    </row>
    <row r="19406" spans="1:3">
      <c r="A19406" t="s">
        <v>19411</v>
      </c>
      <c r="C19406" s="2"/>
    </row>
    <row r="19407" spans="1:3">
      <c r="A19407" t="s">
        <v>19412</v>
      </c>
      <c r="C19407" s="2"/>
    </row>
    <row r="19408" spans="1:3">
      <c r="A19408" t="s">
        <v>19413</v>
      </c>
      <c r="C19408" s="2"/>
    </row>
    <row r="19409" spans="1:3">
      <c r="A19409" t="s">
        <v>19414</v>
      </c>
      <c r="C19409" s="2"/>
    </row>
    <row r="19410" spans="1:3">
      <c r="A19410" t="s">
        <v>19415</v>
      </c>
      <c r="C19410" s="2"/>
    </row>
    <row r="19411" spans="1:3">
      <c r="A19411" t="s">
        <v>19416</v>
      </c>
      <c r="C19411" s="2"/>
    </row>
    <row r="19412" spans="1:3">
      <c r="A19412" t="s">
        <v>19417</v>
      </c>
      <c r="C19412" s="2"/>
    </row>
    <row r="19413" spans="1:3">
      <c r="A19413" t="s">
        <v>19418</v>
      </c>
      <c r="C19413" s="2"/>
    </row>
    <row r="19414" spans="1:3">
      <c r="A19414" t="s">
        <v>19419</v>
      </c>
      <c r="C19414" s="2"/>
    </row>
    <row r="19415" spans="1:3">
      <c r="A19415" t="s">
        <v>19420</v>
      </c>
      <c r="C19415" s="2"/>
    </row>
    <row r="19416" spans="1:3">
      <c r="A19416" t="s">
        <v>19421</v>
      </c>
      <c r="C19416" s="2"/>
    </row>
    <row r="19417" spans="1:3">
      <c r="A19417" t="s">
        <v>19422</v>
      </c>
      <c r="C19417" s="2"/>
    </row>
    <row r="19418" spans="1:3">
      <c r="A19418" t="s">
        <v>19423</v>
      </c>
      <c r="C19418" s="2"/>
    </row>
    <row r="19419" spans="1:3">
      <c r="A19419" t="s">
        <v>19424</v>
      </c>
      <c r="C19419" s="2"/>
    </row>
    <row r="19420" spans="1:3">
      <c r="A19420" t="s">
        <v>19425</v>
      </c>
      <c r="C19420" s="2"/>
    </row>
    <row r="19421" spans="1:3">
      <c r="A19421" t="s">
        <v>19426</v>
      </c>
      <c r="C19421" s="2"/>
    </row>
    <row r="19422" spans="1:3">
      <c r="A19422" t="s">
        <v>19427</v>
      </c>
      <c r="C19422" s="2"/>
    </row>
    <row r="19423" spans="1:3">
      <c r="A19423" t="s">
        <v>19428</v>
      </c>
      <c r="C19423" s="2"/>
    </row>
    <row r="19424" spans="1:3">
      <c r="A19424" t="s">
        <v>19429</v>
      </c>
      <c r="C19424" s="2"/>
    </row>
    <row r="19425" spans="1:3">
      <c r="A19425" t="s">
        <v>19430</v>
      </c>
      <c r="C19425" s="2"/>
    </row>
    <row r="19426" spans="1:3">
      <c r="A19426" t="s">
        <v>19431</v>
      </c>
      <c r="C19426" s="2"/>
    </row>
    <row r="19427" spans="1:3">
      <c r="A19427" t="s">
        <v>19432</v>
      </c>
      <c r="C19427" s="2"/>
    </row>
    <row r="19428" spans="1:3">
      <c r="A19428" t="s">
        <v>19433</v>
      </c>
      <c r="C19428" s="2"/>
    </row>
    <row r="19429" spans="1:3">
      <c r="A19429" t="s">
        <v>19434</v>
      </c>
      <c r="C19429" s="2"/>
    </row>
    <row r="19430" spans="1:3">
      <c r="A19430" t="s">
        <v>19435</v>
      </c>
      <c r="C19430" s="2"/>
    </row>
    <row r="19431" spans="1:3">
      <c r="A19431" t="s">
        <v>19436</v>
      </c>
      <c r="C19431" s="2"/>
    </row>
    <row r="19432" spans="1:3">
      <c r="A19432" t="s">
        <v>19437</v>
      </c>
      <c r="C19432" s="2"/>
    </row>
    <row r="19433" spans="1:3">
      <c r="A19433" t="s">
        <v>19438</v>
      </c>
      <c r="C19433" s="2"/>
    </row>
    <row r="19434" spans="1:3">
      <c r="A19434" t="s">
        <v>19439</v>
      </c>
      <c r="C19434" s="2"/>
    </row>
    <row r="19435" spans="1:3">
      <c r="A19435" t="s">
        <v>19440</v>
      </c>
      <c r="C19435" s="2"/>
    </row>
    <row r="19436" spans="1:3">
      <c r="A19436" t="s">
        <v>19441</v>
      </c>
      <c r="C19436" s="2"/>
    </row>
    <row r="19437" spans="1:3">
      <c r="A19437" t="s">
        <v>19442</v>
      </c>
      <c r="C19437" s="2"/>
    </row>
    <row r="19438" spans="1:3">
      <c r="A19438" t="s">
        <v>19443</v>
      </c>
      <c r="C19438" s="2"/>
    </row>
    <row r="19439" spans="1:3">
      <c r="A19439" t="s">
        <v>19444</v>
      </c>
      <c r="C19439" s="2"/>
    </row>
    <row r="19440" spans="1:3">
      <c r="A19440" t="s">
        <v>19445</v>
      </c>
      <c r="C19440" s="2"/>
    </row>
    <row r="19441" spans="1:3">
      <c r="A19441" t="s">
        <v>19446</v>
      </c>
      <c r="C19441" s="2"/>
    </row>
    <row r="19442" spans="1:3">
      <c r="A19442" t="s">
        <v>19447</v>
      </c>
      <c r="C19442" s="2"/>
    </row>
    <row r="19443" spans="1:3">
      <c r="A19443" t="s">
        <v>19448</v>
      </c>
      <c r="C19443" s="2"/>
    </row>
    <row r="19444" spans="1:3">
      <c r="A19444" t="s">
        <v>19449</v>
      </c>
      <c r="C19444" s="2"/>
    </row>
    <row r="19445" spans="1:3">
      <c r="A19445" t="s">
        <v>19450</v>
      </c>
      <c r="C19445" s="2"/>
    </row>
    <row r="19446" spans="1:3">
      <c r="A19446" t="s">
        <v>19451</v>
      </c>
      <c r="C19446" s="2"/>
    </row>
    <row r="19447" spans="1:3">
      <c r="A19447" t="s">
        <v>19452</v>
      </c>
      <c r="C19447" s="2"/>
    </row>
    <row r="19448" spans="1:3">
      <c r="A19448" t="s">
        <v>19453</v>
      </c>
      <c r="C19448" s="2"/>
    </row>
    <row r="19449" spans="1:3">
      <c r="A19449" t="s">
        <v>19454</v>
      </c>
      <c r="C19449" s="2"/>
    </row>
    <row r="19450" spans="1:3">
      <c r="A19450" t="s">
        <v>19455</v>
      </c>
      <c r="C19450" s="2"/>
    </row>
    <row r="19451" spans="1:3">
      <c r="A19451" t="s">
        <v>19456</v>
      </c>
      <c r="C19451" s="2"/>
    </row>
    <row r="19452" spans="1:3">
      <c r="A19452" t="s">
        <v>19457</v>
      </c>
      <c r="C19452" s="2"/>
    </row>
    <row r="19453" spans="1:3">
      <c r="A19453" t="s">
        <v>19458</v>
      </c>
      <c r="C19453" s="2"/>
    </row>
    <row r="19454" spans="1:3">
      <c r="A19454" t="s">
        <v>19459</v>
      </c>
      <c r="C19454" s="2"/>
    </row>
    <row r="19455" spans="1:3">
      <c r="A19455" t="s">
        <v>19460</v>
      </c>
      <c r="C19455" s="2"/>
    </row>
    <row r="19456" spans="1:3">
      <c r="A19456" t="s">
        <v>19461</v>
      </c>
      <c r="C19456" s="2"/>
    </row>
    <row r="19457" spans="1:3">
      <c r="A19457" t="s">
        <v>19462</v>
      </c>
      <c r="C19457" s="2"/>
    </row>
    <row r="19458" spans="1:3">
      <c r="A19458" t="s">
        <v>19463</v>
      </c>
      <c r="C19458" s="2"/>
    </row>
    <row r="19459" spans="1:3">
      <c r="A19459" t="s">
        <v>19464</v>
      </c>
      <c r="C19459" s="2"/>
    </row>
    <row r="19460" spans="1:3">
      <c r="A19460" t="s">
        <v>19465</v>
      </c>
      <c r="C19460" s="2"/>
    </row>
    <row r="19461" spans="1:3">
      <c r="A19461" t="s">
        <v>19466</v>
      </c>
      <c r="C19461" s="2"/>
    </row>
    <row r="19462" spans="1:3">
      <c r="A19462" t="s">
        <v>19467</v>
      </c>
      <c r="C19462" s="2"/>
    </row>
    <row r="19463" spans="1:3">
      <c r="A19463" t="s">
        <v>19468</v>
      </c>
      <c r="C19463" s="2"/>
    </row>
    <row r="19464" spans="1:3">
      <c r="A19464" t="s">
        <v>19469</v>
      </c>
      <c r="C19464" s="2"/>
    </row>
    <row r="19465" spans="1:3">
      <c r="A19465" t="s">
        <v>19470</v>
      </c>
      <c r="C19465" s="2"/>
    </row>
    <row r="19466" spans="1:3">
      <c r="A19466" t="s">
        <v>19471</v>
      </c>
      <c r="C19466" s="2"/>
    </row>
    <row r="19467" spans="1:3">
      <c r="A19467" t="s">
        <v>19472</v>
      </c>
      <c r="C19467" s="2"/>
    </row>
    <row r="19468" spans="1:3">
      <c r="A19468" t="s">
        <v>19473</v>
      </c>
      <c r="C19468" s="2"/>
    </row>
    <row r="19469" spans="1:3">
      <c r="A19469" t="s">
        <v>19474</v>
      </c>
      <c r="C19469" s="2"/>
    </row>
    <row r="19470" spans="1:3">
      <c r="A19470" t="s">
        <v>19475</v>
      </c>
      <c r="C19470" s="2"/>
    </row>
    <row r="19471" spans="1:3">
      <c r="A19471" t="s">
        <v>19476</v>
      </c>
      <c r="C19471" s="2"/>
    </row>
    <row r="19472" spans="1:3">
      <c r="A19472" t="s">
        <v>19477</v>
      </c>
      <c r="C19472" s="2"/>
    </row>
    <row r="19473" spans="1:3">
      <c r="A19473" t="s">
        <v>19478</v>
      </c>
      <c r="C19473" s="2"/>
    </row>
    <row r="19474" spans="1:3">
      <c r="A19474" t="s">
        <v>19479</v>
      </c>
      <c r="C19474" s="2"/>
    </row>
    <row r="19475" spans="1:3">
      <c r="A19475" t="s">
        <v>19480</v>
      </c>
      <c r="C19475" s="2"/>
    </row>
    <row r="19476" spans="1:3">
      <c r="A19476" t="s">
        <v>19481</v>
      </c>
      <c r="C19476" s="2"/>
    </row>
    <row r="19477" spans="1:3">
      <c r="A19477" t="s">
        <v>19482</v>
      </c>
      <c r="C19477" s="2"/>
    </row>
    <row r="19478" spans="1:3">
      <c r="A19478" t="s">
        <v>19483</v>
      </c>
      <c r="C19478" s="2"/>
    </row>
    <row r="19479" spans="1:3">
      <c r="A19479" t="s">
        <v>19484</v>
      </c>
      <c r="C19479" s="2"/>
    </row>
    <row r="19480" spans="1:3">
      <c r="A19480" t="s">
        <v>19485</v>
      </c>
      <c r="C19480" s="2"/>
    </row>
    <row r="19481" spans="1:3">
      <c r="A19481" t="s">
        <v>19486</v>
      </c>
      <c r="C19481" s="2"/>
    </row>
    <row r="19482" spans="1:3">
      <c r="A19482" t="s">
        <v>19487</v>
      </c>
      <c r="C19482" s="2"/>
    </row>
    <row r="19483" spans="1:3">
      <c r="A19483" t="s">
        <v>19488</v>
      </c>
      <c r="C19483" s="2"/>
    </row>
    <row r="19484" spans="1:3">
      <c r="A19484" t="s">
        <v>19489</v>
      </c>
      <c r="C19484" s="2"/>
    </row>
    <row r="19485" spans="1:3">
      <c r="A19485" t="s">
        <v>19490</v>
      </c>
      <c r="C19485" s="2"/>
    </row>
    <row r="19486" spans="1:3">
      <c r="A19486" t="s">
        <v>19491</v>
      </c>
      <c r="C19486" s="2"/>
    </row>
    <row r="19487" spans="1:3">
      <c r="A19487" t="s">
        <v>19492</v>
      </c>
      <c r="C19487" s="2"/>
    </row>
    <row r="19488" spans="1:3">
      <c r="A19488" t="s">
        <v>19493</v>
      </c>
      <c r="C19488" s="2"/>
    </row>
    <row r="19489" spans="1:3">
      <c r="A19489" t="s">
        <v>19494</v>
      </c>
      <c r="C19489" s="2"/>
    </row>
    <row r="19490" spans="1:3">
      <c r="A19490" t="s">
        <v>19495</v>
      </c>
      <c r="C19490" s="2"/>
    </row>
    <row r="19491" spans="1:3">
      <c r="A19491" t="s">
        <v>19496</v>
      </c>
      <c r="C19491" s="2"/>
    </row>
    <row r="19492" spans="1:3">
      <c r="A19492" t="s">
        <v>19497</v>
      </c>
      <c r="C19492" s="2"/>
    </row>
    <row r="19493" spans="1:3">
      <c r="A19493" t="s">
        <v>19498</v>
      </c>
      <c r="C19493" s="2"/>
    </row>
    <row r="19494" spans="1:3">
      <c r="A19494" t="s">
        <v>19499</v>
      </c>
      <c r="C19494" s="2"/>
    </row>
    <row r="19495" spans="1:3">
      <c r="A19495" t="s">
        <v>19500</v>
      </c>
      <c r="C19495" s="2"/>
    </row>
    <row r="19496" spans="1:3">
      <c r="A19496" t="s">
        <v>19501</v>
      </c>
      <c r="C19496" s="2"/>
    </row>
    <row r="19497" spans="1:3">
      <c r="A19497" t="s">
        <v>19502</v>
      </c>
      <c r="C19497" s="2"/>
    </row>
    <row r="19498" spans="1:3">
      <c r="A19498" t="s">
        <v>19503</v>
      </c>
      <c r="C19498" s="2"/>
    </row>
    <row r="19499" spans="1:3">
      <c r="A19499" t="s">
        <v>19504</v>
      </c>
      <c r="C19499" s="2"/>
    </row>
    <row r="19500" spans="1:3">
      <c r="A19500" t="s">
        <v>19505</v>
      </c>
      <c r="C19500" s="2"/>
    </row>
    <row r="19501" spans="1:3">
      <c r="A19501" t="s">
        <v>19506</v>
      </c>
      <c r="C19501" s="2"/>
    </row>
    <row r="19502" spans="1:3">
      <c r="A19502" t="s">
        <v>19507</v>
      </c>
      <c r="C19502" s="2"/>
    </row>
    <row r="19503" spans="1:3">
      <c r="A19503" t="s">
        <v>19508</v>
      </c>
      <c r="C19503" s="2"/>
    </row>
    <row r="19504" spans="1:3">
      <c r="A19504" t="s">
        <v>19509</v>
      </c>
      <c r="C19504" s="2"/>
    </row>
    <row r="19505" spans="1:3">
      <c r="A19505" t="s">
        <v>19510</v>
      </c>
      <c r="C19505" s="2"/>
    </row>
    <row r="19506" spans="1:3">
      <c r="A19506" t="s">
        <v>19511</v>
      </c>
      <c r="C19506" s="2"/>
    </row>
    <row r="19507" spans="1:3">
      <c r="A19507" t="s">
        <v>19512</v>
      </c>
      <c r="C19507" s="2"/>
    </row>
    <row r="19508" spans="1:3">
      <c r="A19508" t="s">
        <v>19513</v>
      </c>
      <c r="C19508" s="2"/>
    </row>
    <row r="19509" spans="1:3">
      <c r="A19509" t="s">
        <v>19514</v>
      </c>
      <c r="C19509" s="2"/>
    </row>
    <row r="19510" spans="1:3">
      <c r="A19510" t="s">
        <v>19515</v>
      </c>
      <c r="C19510" s="2"/>
    </row>
    <row r="19511" spans="1:3">
      <c r="A19511" t="s">
        <v>19516</v>
      </c>
      <c r="C19511" s="2"/>
    </row>
    <row r="19512" spans="1:3">
      <c r="A19512" t="s">
        <v>19517</v>
      </c>
      <c r="C19512" s="2"/>
    </row>
    <row r="19513" spans="1:3">
      <c r="A19513" t="s">
        <v>19518</v>
      </c>
      <c r="C19513" s="2"/>
    </row>
    <row r="19514" spans="1:3">
      <c r="A19514" t="s">
        <v>19519</v>
      </c>
      <c r="C19514" s="2"/>
    </row>
    <row r="19515" spans="1:3">
      <c r="A19515" t="s">
        <v>19520</v>
      </c>
      <c r="C19515" s="2"/>
    </row>
    <row r="19516" spans="1:3">
      <c r="A19516" t="s">
        <v>19521</v>
      </c>
      <c r="C19516" s="2"/>
    </row>
    <row r="19517" spans="1:3">
      <c r="A19517" t="s">
        <v>19522</v>
      </c>
      <c r="C19517" s="2"/>
    </row>
    <row r="19518" spans="1:3">
      <c r="A19518" t="s">
        <v>19523</v>
      </c>
      <c r="C19518" s="2"/>
    </row>
    <row r="19519" spans="1:3">
      <c r="A19519" t="s">
        <v>19524</v>
      </c>
      <c r="C19519" s="2"/>
    </row>
    <row r="19520" spans="1:3">
      <c r="A19520" t="s">
        <v>19525</v>
      </c>
      <c r="C19520" s="2"/>
    </row>
    <row r="19521" spans="1:3">
      <c r="A19521" t="s">
        <v>19526</v>
      </c>
      <c r="C19521" s="2"/>
    </row>
    <row r="19522" spans="1:3">
      <c r="A19522" t="s">
        <v>19527</v>
      </c>
      <c r="C19522" s="2"/>
    </row>
    <row r="19523" spans="1:3">
      <c r="A19523" t="s">
        <v>19528</v>
      </c>
      <c r="C19523" s="2"/>
    </row>
    <row r="19524" spans="1:3">
      <c r="A19524" t="s">
        <v>19529</v>
      </c>
      <c r="C19524" s="2"/>
    </row>
    <row r="19525" spans="1:3">
      <c r="A19525" t="s">
        <v>19530</v>
      </c>
      <c r="C19525" s="2"/>
    </row>
    <row r="19526" spans="1:3">
      <c r="A19526" t="s">
        <v>19531</v>
      </c>
      <c r="C19526" s="2"/>
    </row>
    <row r="19527" spans="1:3">
      <c r="A19527" t="s">
        <v>19532</v>
      </c>
      <c r="C19527" s="2"/>
    </row>
    <row r="19528" spans="1:3">
      <c r="A19528" t="s">
        <v>19533</v>
      </c>
      <c r="C19528" s="2"/>
    </row>
    <row r="19529" spans="1:3">
      <c r="A19529" t="s">
        <v>19534</v>
      </c>
      <c r="C19529" s="2"/>
    </row>
    <row r="19530" spans="1:3">
      <c r="A19530" t="s">
        <v>19535</v>
      </c>
      <c r="C19530" s="2"/>
    </row>
    <row r="19531" spans="1:3">
      <c r="A19531" t="s">
        <v>19536</v>
      </c>
      <c r="C19531" s="2"/>
    </row>
    <row r="19532" spans="1:3">
      <c r="A19532" t="s">
        <v>19537</v>
      </c>
      <c r="C19532" s="2"/>
    </row>
    <row r="19533" spans="1:3">
      <c r="A19533" t="s">
        <v>19538</v>
      </c>
      <c r="C19533" s="2"/>
    </row>
    <row r="19534" spans="1:3">
      <c r="A19534" t="s">
        <v>19539</v>
      </c>
      <c r="C19534" s="2"/>
    </row>
    <row r="19535" spans="1:3">
      <c r="A19535" t="s">
        <v>19540</v>
      </c>
      <c r="C19535" s="2"/>
    </row>
    <row r="19536" spans="1:3">
      <c r="A19536" t="s">
        <v>19541</v>
      </c>
      <c r="C19536" s="2"/>
    </row>
    <row r="19537" spans="1:3">
      <c r="A19537" t="s">
        <v>19542</v>
      </c>
      <c r="C19537" s="2"/>
    </row>
    <row r="19538" spans="1:3">
      <c r="A19538" t="s">
        <v>19543</v>
      </c>
      <c r="C19538" s="2"/>
    </row>
    <row r="19539" spans="1:3">
      <c r="A19539" t="s">
        <v>19544</v>
      </c>
      <c r="C19539" s="2"/>
    </row>
    <row r="19540" spans="1:3">
      <c r="A19540" t="s">
        <v>19545</v>
      </c>
      <c r="C19540" s="2"/>
    </row>
    <row r="19541" spans="1:3">
      <c r="A19541" t="s">
        <v>19546</v>
      </c>
      <c r="C19541" s="2"/>
    </row>
    <row r="19542" spans="1:3">
      <c r="A19542" t="s">
        <v>19547</v>
      </c>
      <c r="C19542" s="2"/>
    </row>
    <row r="19543" spans="1:3">
      <c r="A19543" t="s">
        <v>19548</v>
      </c>
      <c r="C19543" s="2"/>
    </row>
    <row r="19544" spans="1:3">
      <c r="A19544" t="s">
        <v>19549</v>
      </c>
      <c r="C19544" s="2"/>
    </row>
    <row r="19545" spans="1:3">
      <c r="A19545" t="s">
        <v>19550</v>
      </c>
      <c r="C19545" s="2"/>
    </row>
    <row r="19546" spans="1:3">
      <c r="A19546" t="s">
        <v>19551</v>
      </c>
      <c r="C19546" s="2"/>
    </row>
    <row r="19547" spans="1:3">
      <c r="A19547" t="s">
        <v>19552</v>
      </c>
      <c r="C19547" s="2"/>
    </row>
    <row r="19548" spans="1:3">
      <c r="A19548" t="s">
        <v>19553</v>
      </c>
      <c r="C19548" s="2"/>
    </row>
    <row r="19549" spans="1:3">
      <c r="A19549" t="s">
        <v>19554</v>
      </c>
      <c r="C19549" s="2"/>
    </row>
    <row r="19550" spans="1:3">
      <c r="A19550" t="s">
        <v>19555</v>
      </c>
      <c r="C19550" s="2"/>
    </row>
    <row r="19551" spans="1:3">
      <c r="A19551" t="s">
        <v>19556</v>
      </c>
      <c r="C19551" s="2"/>
    </row>
    <row r="19552" spans="1:3">
      <c r="A19552" t="s">
        <v>19557</v>
      </c>
      <c r="C19552" s="2"/>
    </row>
    <row r="19553" spans="1:3">
      <c r="A19553" t="s">
        <v>19558</v>
      </c>
      <c r="C19553" s="2"/>
    </row>
    <row r="19554" spans="1:3">
      <c r="A19554" t="s">
        <v>19559</v>
      </c>
      <c r="C19554" s="2"/>
    </row>
    <row r="19555" spans="1:3">
      <c r="A19555" t="s">
        <v>19560</v>
      </c>
      <c r="C19555" s="2"/>
    </row>
    <row r="19556" spans="1:3">
      <c r="A19556" t="s">
        <v>19561</v>
      </c>
      <c r="C19556" s="2"/>
    </row>
    <row r="19557" spans="1:3">
      <c r="A19557" t="s">
        <v>19562</v>
      </c>
      <c r="C19557" s="2"/>
    </row>
    <row r="19558" spans="1:3">
      <c r="A19558" t="s">
        <v>19563</v>
      </c>
      <c r="C19558" s="2"/>
    </row>
    <row r="19559" spans="1:3">
      <c r="A19559" t="s">
        <v>19564</v>
      </c>
      <c r="C19559" s="2"/>
    </row>
    <row r="19560" spans="1:3">
      <c r="A19560" t="s">
        <v>19565</v>
      </c>
      <c r="C19560" s="2"/>
    </row>
    <row r="19561" spans="1:3">
      <c r="A19561" t="s">
        <v>19566</v>
      </c>
      <c r="C19561" s="2"/>
    </row>
    <row r="19562" spans="1:3">
      <c r="A19562" t="s">
        <v>19567</v>
      </c>
      <c r="C19562" s="2"/>
    </row>
    <row r="19563" spans="1:3">
      <c r="A19563" t="s">
        <v>19568</v>
      </c>
      <c r="C19563" s="2"/>
    </row>
    <row r="19564" spans="1:3">
      <c r="A19564" t="s">
        <v>19569</v>
      </c>
      <c r="C19564" s="2"/>
    </row>
    <row r="19565" spans="1:3">
      <c r="A19565" t="s">
        <v>19570</v>
      </c>
      <c r="C19565" s="2"/>
    </row>
    <row r="19566" spans="1:3">
      <c r="A19566" t="s">
        <v>19571</v>
      </c>
      <c r="C19566" s="2"/>
    </row>
    <row r="19567" spans="1:3">
      <c r="A19567" t="s">
        <v>19572</v>
      </c>
      <c r="C19567" s="2"/>
    </row>
    <row r="19568" spans="1:3">
      <c r="A19568" t="s">
        <v>19573</v>
      </c>
      <c r="C19568" s="2"/>
    </row>
    <row r="19569" spans="1:3">
      <c r="A19569" t="s">
        <v>19574</v>
      </c>
      <c r="C19569" s="2"/>
    </row>
    <row r="19570" spans="1:3">
      <c r="A19570" t="s">
        <v>19575</v>
      </c>
      <c r="C19570" s="2"/>
    </row>
    <row r="19571" spans="1:3">
      <c r="A19571" t="s">
        <v>19576</v>
      </c>
      <c r="C19571" s="2"/>
    </row>
    <row r="19572" spans="1:3">
      <c r="A19572" t="s">
        <v>19577</v>
      </c>
      <c r="C19572" s="2"/>
    </row>
    <row r="19573" spans="1:3">
      <c r="A19573" t="s">
        <v>19578</v>
      </c>
      <c r="C19573" s="2"/>
    </row>
    <row r="19574" spans="1:3">
      <c r="A19574" t="s">
        <v>19579</v>
      </c>
      <c r="C19574" s="2"/>
    </row>
    <row r="19575" spans="1:3">
      <c r="A19575" t="s">
        <v>19580</v>
      </c>
      <c r="C19575" s="2"/>
    </row>
    <row r="19576" spans="1:3">
      <c r="A19576" t="s">
        <v>19581</v>
      </c>
      <c r="C19576" s="2"/>
    </row>
    <row r="19577" spans="1:3">
      <c r="A19577" t="s">
        <v>19582</v>
      </c>
      <c r="C19577" s="2"/>
    </row>
    <row r="19578" spans="1:3">
      <c r="A19578" t="s">
        <v>19583</v>
      </c>
      <c r="C19578" s="2"/>
    </row>
    <row r="19579" spans="1:3">
      <c r="A19579" t="s">
        <v>19584</v>
      </c>
      <c r="C19579" s="2"/>
    </row>
    <row r="19580" spans="1:3">
      <c r="A19580" t="s">
        <v>19585</v>
      </c>
      <c r="C19580" s="2"/>
    </row>
    <row r="19581" spans="1:3">
      <c r="A19581" t="s">
        <v>19586</v>
      </c>
      <c r="C19581" s="2"/>
    </row>
    <row r="19582" spans="1:3">
      <c r="A19582" t="s">
        <v>19587</v>
      </c>
      <c r="C19582" s="2"/>
    </row>
    <row r="19583" spans="1:3">
      <c r="A19583" t="s">
        <v>19588</v>
      </c>
      <c r="C19583" s="2"/>
    </row>
    <row r="19584" spans="1:3">
      <c r="A19584" t="s">
        <v>19589</v>
      </c>
      <c r="C19584" s="2"/>
    </row>
    <row r="19585" spans="1:3">
      <c r="A19585" t="s">
        <v>19590</v>
      </c>
      <c r="C19585" s="2"/>
    </row>
    <row r="19586" spans="1:3">
      <c r="A19586" t="s">
        <v>19591</v>
      </c>
      <c r="C19586" s="2"/>
    </row>
    <row r="19587" spans="1:3">
      <c r="A19587" t="s">
        <v>19592</v>
      </c>
      <c r="C19587" s="2"/>
    </row>
    <row r="19588" spans="1:3">
      <c r="A19588" t="s">
        <v>19593</v>
      </c>
      <c r="C19588" s="2"/>
    </row>
    <row r="19589" spans="1:3">
      <c r="A19589" t="s">
        <v>19594</v>
      </c>
      <c r="C19589" s="2"/>
    </row>
    <row r="19590" spans="1:3">
      <c r="A19590" t="s">
        <v>19595</v>
      </c>
      <c r="C19590" s="2"/>
    </row>
    <row r="19591" spans="1:3">
      <c r="A19591" t="s">
        <v>19596</v>
      </c>
      <c r="C19591" s="2"/>
    </row>
    <row r="19592" spans="1:3">
      <c r="A19592" t="s">
        <v>19597</v>
      </c>
      <c r="C19592" s="2"/>
    </row>
    <row r="19593" spans="1:3">
      <c r="A19593" t="s">
        <v>19598</v>
      </c>
      <c r="C19593" s="2"/>
    </row>
    <row r="19594" spans="1:3">
      <c r="A19594" t="s">
        <v>19599</v>
      </c>
      <c r="C19594" s="2"/>
    </row>
    <row r="19595" spans="1:3">
      <c r="A19595" t="s">
        <v>19600</v>
      </c>
      <c r="C19595" s="2"/>
    </row>
    <row r="19596" spans="1:3">
      <c r="A19596" t="s">
        <v>19601</v>
      </c>
      <c r="C19596" s="2"/>
    </row>
    <row r="19597" spans="1:3">
      <c r="A19597" t="s">
        <v>19602</v>
      </c>
      <c r="C19597" s="2"/>
    </row>
    <row r="19598" spans="1:3">
      <c r="A19598" t="s">
        <v>19603</v>
      </c>
      <c r="C19598" s="2"/>
    </row>
    <row r="19599" spans="1:3">
      <c r="A19599" t="s">
        <v>19604</v>
      </c>
      <c r="C19599" s="2"/>
    </row>
    <row r="19600" spans="1:3">
      <c r="A19600" t="s">
        <v>19605</v>
      </c>
      <c r="C19600" s="2"/>
    </row>
    <row r="19601" spans="1:3">
      <c r="A19601" t="s">
        <v>19606</v>
      </c>
      <c r="C19601" s="2"/>
    </row>
    <row r="19602" spans="1:3">
      <c r="A19602" t="s">
        <v>19607</v>
      </c>
      <c r="C19602" s="2"/>
    </row>
    <row r="19603" spans="1:3">
      <c r="A19603" t="s">
        <v>19608</v>
      </c>
      <c r="C19603" s="2"/>
    </row>
    <row r="19604" spans="1:3">
      <c r="A19604" t="s">
        <v>19609</v>
      </c>
      <c r="C19604" s="2"/>
    </row>
    <row r="19605" spans="1:3">
      <c r="A19605" t="s">
        <v>19610</v>
      </c>
      <c r="C19605" s="2"/>
    </row>
    <row r="19606" spans="1:3">
      <c r="A19606" t="s">
        <v>19611</v>
      </c>
      <c r="C19606" s="2"/>
    </row>
    <row r="19607" spans="1:3">
      <c r="A19607" t="s">
        <v>19612</v>
      </c>
      <c r="C19607" s="2"/>
    </row>
    <row r="19608" spans="1:3">
      <c r="A19608" t="s">
        <v>19613</v>
      </c>
      <c r="C19608" s="2"/>
    </row>
    <row r="19609" spans="1:3">
      <c r="A19609" t="s">
        <v>19614</v>
      </c>
      <c r="C19609" s="2"/>
    </row>
    <row r="19610" spans="1:3">
      <c r="A19610" t="s">
        <v>19615</v>
      </c>
      <c r="C19610" s="2"/>
    </row>
    <row r="19611" spans="1:3">
      <c r="A19611" t="s">
        <v>19616</v>
      </c>
      <c r="C19611" s="2"/>
    </row>
    <row r="19612" spans="1:3">
      <c r="A19612" t="s">
        <v>19617</v>
      </c>
      <c r="C19612" s="2"/>
    </row>
    <row r="19613" spans="1:3">
      <c r="A19613" t="s">
        <v>19618</v>
      </c>
      <c r="C19613" s="2"/>
    </row>
    <row r="19614" spans="1:3">
      <c r="A19614" t="s">
        <v>19619</v>
      </c>
      <c r="C19614" s="2"/>
    </row>
    <row r="19615" spans="1:3">
      <c r="A19615" t="s">
        <v>19620</v>
      </c>
      <c r="C19615" s="2"/>
    </row>
    <row r="19616" spans="1:3">
      <c r="A19616" t="s">
        <v>19621</v>
      </c>
      <c r="C19616" s="2"/>
    </row>
    <row r="19617" spans="1:3">
      <c r="A19617" t="s">
        <v>19622</v>
      </c>
      <c r="C19617" s="2"/>
    </row>
    <row r="19618" spans="1:3">
      <c r="A19618" t="s">
        <v>19623</v>
      </c>
      <c r="C19618" s="2"/>
    </row>
    <row r="19619" spans="1:3">
      <c r="A19619" t="s">
        <v>19624</v>
      </c>
      <c r="C19619" s="2"/>
    </row>
    <row r="19620" spans="1:3">
      <c r="A19620" t="s">
        <v>19625</v>
      </c>
      <c r="C19620" s="2"/>
    </row>
    <row r="19621" spans="1:3">
      <c r="A19621" t="s">
        <v>19626</v>
      </c>
      <c r="C19621" s="2"/>
    </row>
    <row r="19622" spans="1:3">
      <c r="A19622" t="s">
        <v>19627</v>
      </c>
      <c r="C19622" s="2"/>
    </row>
    <row r="19623" spans="1:3">
      <c r="A19623" t="s">
        <v>19628</v>
      </c>
      <c r="C19623" s="2"/>
    </row>
    <row r="19624" spans="1:3">
      <c r="A19624" t="s">
        <v>19629</v>
      </c>
      <c r="C19624" s="2"/>
    </row>
    <row r="19625" spans="1:3">
      <c r="A19625" t="s">
        <v>19630</v>
      </c>
      <c r="C19625" s="2"/>
    </row>
    <row r="19626" spans="1:3">
      <c r="A19626" t="s">
        <v>19631</v>
      </c>
      <c r="C19626" s="2"/>
    </row>
    <row r="19627" spans="1:3">
      <c r="A19627" t="s">
        <v>19632</v>
      </c>
      <c r="C19627" s="2"/>
    </row>
    <row r="19628" spans="1:3">
      <c r="A19628" t="s">
        <v>19633</v>
      </c>
      <c r="C19628" s="2"/>
    </row>
    <row r="19629" spans="1:3">
      <c r="A19629" t="s">
        <v>19634</v>
      </c>
      <c r="C19629" s="2"/>
    </row>
    <row r="19630" spans="1:3">
      <c r="A19630" t="s">
        <v>19635</v>
      </c>
      <c r="C19630" s="2"/>
    </row>
    <row r="19631" spans="1:3">
      <c r="A19631" t="s">
        <v>19636</v>
      </c>
      <c r="C19631" s="2"/>
    </row>
    <row r="19632" spans="1:3">
      <c r="A19632" t="s">
        <v>19637</v>
      </c>
      <c r="C19632" s="2"/>
    </row>
    <row r="19633" spans="1:3">
      <c r="A19633" t="s">
        <v>19638</v>
      </c>
      <c r="C19633" s="2"/>
    </row>
    <row r="19634" spans="1:3">
      <c r="A19634" t="s">
        <v>19639</v>
      </c>
      <c r="C19634" s="2"/>
    </row>
    <row r="19635" spans="1:3">
      <c r="A19635" t="s">
        <v>19640</v>
      </c>
      <c r="C19635" s="2"/>
    </row>
    <row r="19636" spans="1:3">
      <c r="A19636" t="s">
        <v>19641</v>
      </c>
      <c r="C19636" s="2"/>
    </row>
    <row r="19637" spans="1:3">
      <c r="A19637" t="s">
        <v>19642</v>
      </c>
      <c r="C19637" s="2"/>
    </row>
    <row r="19638" spans="1:3">
      <c r="A19638" t="s">
        <v>19643</v>
      </c>
      <c r="C19638" s="2"/>
    </row>
    <row r="19639" spans="1:3">
      <c r="A19639" t="s">
        <v>19644</v>
      </c>
      <c r="C19639" s="2"/>
    </row>
    <row r="19640" spans="1:3">
      <c r="A19640" t="s">
        <v>19645</v>
      </c>
      <c r="C19640" s="2"/>
    </row>
    <row r="19641" spans="1:3">
      <c r="A19641" t="s">
        <v>19646</v>
      </c>
      <c r="C19641" s="2"/>
    </row>
    <row r="19642" spans="1:3">
      <c r="A19642" t="s">
        <v>19647</v>
      </c>
      <c r="C19642" s="2"/>
    </row>
    <row r="19643" spans="1:3">
      <c r="A19643" t="s">
        <v>19648</v>
      </c>
      <c r="C19643" s="2"/>
    </row>
    <row r="19644" spans="1:3">
      <c r="A19644" t="s">
        <v>19649</v>
      </c>
      <c r="C19644" s="2"/>
    </row>
    <row r="19645" spans="1:3">
      <c r="A19645" t="s">
        <v>19650</v>
      </c>
      <c r="C19645" s="2"/>
    </row>
    <row r="19646" spans="1:3">
      <c r="A19646" t="s">
        <v>19651</v>
      </c>
      <c r="C19646" s="2"/>
    </row>
    <row r="19647" spans="1:3">
      <c r="A19647" t="s">
        <v>19652</v>
      </c>
      <c r="C19647" s="2"/>
    </row>
    <row r="19648" spans="1:3">
      <c r="A19648" t="s">
        <v>19653</v>
      </c>
      <c r="C19648" s="2"/>
    </row>
    <row r="19649" spans="1:3">
      <c r="A19649" t="s">
        <v>19654</v>
      </c>
      <c r="C19649" s="2"/>
    </row>
    <row r="19650" spans="1:3">
      <c r="A19650" t="s">
        <v>19655</v>
      </c>
      <c r="C19650" s="2"/>
    </row>
    <row r="19651" spans="1:3">
      <c r="A19651" t="s">
        <v>19656</v>
      </c>
      <c r="C19651" s="2"/>
    </row>
    <row r="19652" spans="1:3">
      <c r="A19652" t="s">
        <v>19657</v>
      </c>
      <c r="C19652" s="2"/>
    </row>
    <row r="19653" spans="1:3">
      <c r="A19653" t="s">
        <v>19658</v>
      </c>
      <c r="C19653" s="2"/>
    </row>
    <row r="19654" spans="1:3">
      <c r="A19654" t="s">
        <v>19659</v>
      </c>
      <c r="C19654" s="2"/>
    </row>
    <row r="19655" spans="1:3">
      <c r="A19655" t="s">
        <v>19660</v>
      </c>
      <c r="C19655" s="2"/>
    </row>
    <row r="19656" spans="1:3">
      <c r="A19656" t="s">
        <v>19661</v>
      </c>
      <c r="C19656" s="2"/>
    </row>
    <row r="19657" spans="1:3">
      <c r="A19657" t="s">
        <v>19662</v>
      </c>
      <c r="C19657" s="2"/>
    </row>
    <row r="19658" spans="1:3">
      <c r="A19658" t="s">
        <v>19663</v>
      </c>
      <c r="C19658" s="2"/>
    </row>
    <row r="19659" spans="1:3">
      <c r="A19659" t="s">
        <v>19664</v>
      </c>
      <c r="C19659" s="2"/>
    </row>
    <row r="19660" spans="1:3">
      <c r="A19660" t="s">
        <v>19665</v>
      </c>
      <c r="C19660" s="2"/>
    </row>
    <row r="19661" spans="1:3">
      <c r="A19661" t="s">
        <v>19666</v>
      </c>
      <c r="C19661" s="2"/>
    </row>
    <row r="19662" spans="1:3">
      <c r="A19662" t="s">
        <v>19667</v>
      </c>
      <c r="C19662" s="2"/>
    </row>
    <row r="19663" spans="1:3">
      <c r="A19663" t="s">
        <v>19668</v>
      </c>
      <c r="C19663" s="2"/>
    </row>
    <row r="19664" spans="1:3">
      <c r="A19664" t="s">
        <v>19669</v>
      </c>
      <c r="C19664" s="2"/>
    </row>
    <row r="19665" spans="1:3">
      <c r="A19665" t="s">
        <v>19670</v>
      </c>
      <c r="C19665" s="2"/>
    </row>
    <row r="19666" spans="1:3">
      <c r="A19666" t="s">
        <v>19671</v>
      </c>
      <c r="C19666" s="2"/>
    </row>
    <row r="19667" spans="1:3">
      <c r="A19667" t="s">
        <v>19672</v>
      </c>
      <c r="C19667" s="2"/>
    </row>
    <row r="19668" spans="1:3">
      <c r="A19668" t="s">
        <v>19673</v>
      </c>
      <c r="C19668" s="2"/>
    </row>
    <row r="19669" spans="1:3">
      <c r="A19669" t="s">
        <v>19674</v>
      </c>
      <c r="C19669" s="2"/>
    </row>
    <row r="19670" spans="1:3">
      <c r="A19670" t="s">
        <v>19675</v>
      </c>
      <c r="C19670" s="2"/>
    </row>
    <row r="19671" spans="1:3">
      <c r="A19671" t="s">
        <v>19676</v>
      </c>
      <c r="C19671" s="2"/>
    </row>
    <row r="19672" spans="1:3">
      <c r="A19672" t="s">
        <v>19677</v>
      </c>
      <c r="C19672" s="2"/>
    </row>
    <row r="19673" spans="1:3">
      <c r="A19673" t="s">
        <v>19678</v>
      </c>
      <c r="C19673" s="2"/>
    </row>
    <row r="19674" spans="1:3">
      <c r="A19674" t="s">
        <v>19679</v>
      </c>
      <c r="C19674" s="2"/>
    </row>
    <row r="19675" spans="1:3">
      <c r="A19675" t="s">
        <v>19680</v>
      </c>
      <c r="C19675" s="2"/>
    </row>
    <row r="19676" spans="1:3">
      <c r="A19676" t="s">
        <v>19681</v>
      </c>
      <c r="C19676" s="2"/>
    </row>
    <row r="19677" spans="1:3">
      <c r="A19677" t="s">
        <v>19682</v>
      </c>
      <c r="C19677" s="2"/>
    </row>
    <row r="19678" spans="1:3">
      <c r="A19678" t="s">
        <v>19683</v>
      </c>
      <c r="C19678" s="2"/>
    </row>
    <row r="19679" spans="1:3">
      <c r="A19679" t="s">
        <v>19684</v>
      </c>
      <c r="C19679" s="2"/>
    </row>
    <row r="19680" spans="1:3">
      <c r="A19680" t="s">
        <v>19685</v>
      </c>
      <c r="C19680" s="2"/>
    </row>
    <row r="19681" spans="1:3">
      <c r="A19681" t="s">
        <v>19686</v>
      </c>
      <c r="C19681" s="2"/>
    </row>
    <row r="19682" spans="1:3">
      <c r="A19682" t="s">
        <v>19687</v>
      </c>
      <c r="C19682" s="2"/>
    </row>
    <row r="19683" spans="1:3">
      <c r="A19683" t="s">
        <v>19688</v>
      </c>
      <c r="C19683" s="2"/>
    </row>
    <row r="19684" spans="1:3">
      <c r="A19684" t="s">
        <v>19689</v>
      </c>
      <c r="C19684" s="2"/>
    </row>
    <row r="19685" spans="1:3">
      <c r="A19685" t="s">
        <v>19690</v>
      </c>
      <c r="C19685" s="2"/>
    </row>
    <row r="19686" spans="1:3">
      <c r="A19686" t="s">
        <v>19691</v>
      </c>
      <c r="C19686" s="2"/>
    </row>
    <row r="19687" spans="1:3">
      <c r="A19687" t="s">
        <v>19692</v>
      </c>
      <c r="C19687" s="2"/>
    </row>
    <row r="19688" spans="1:3">
      <c r="A19688" t="s">
        <v>19693</v>
      </c>
      <c r="C19688" s="2"/>
    </row>
    <row r="19689" spans="1:3">
      <c r="A19689" t="s">
        <v>19694</v>
      </c>
      <c r="C19689" s="2"/>
    </row>
    <row r="19690" spans="1:3">
      <c r="A19690" t="s">
        <v>19695</v>
      </c>
      <c r="C19690" s="2"/>
    </row>
    <row r="19691" spans="1:3">
      <c r="A19691" t="s">
        <v>19696</v>
      </c>
      <c r="C19691" s="2"/>
    </row>
    <row r="19692" spans="1:3">
      <c r="A19692" t="s">
        <v>19697</v>
      </c>
      <c r="C19692" s="2"/>
    </row>
    <row r="19693" spans="1:3">
      <c r="A19693" t="s">
        <v>19698</v>
      </c>
      <c r="C19693" s="2"/>
    </row>
    <row r="19694" spans="1:3">
      <c r="A19694" t="s">
        <v>19699</v>
      </c>
      <c r="C19694" s="2"/>
    </row>
    <row r="19695" spans="1:3">
      <c r="A19695" t="s">
        <v>19700</v>
      </c>
      <c r="C19695" s="2"/>
    </row>
    <row r="19696" spans="1:3">
      <c r="A19696" t="s">
        <v>19701</v>
      </c>
      <c r="C19696" s="2"/>
    </row>
    <row r="19697" spans="1:3">
      <c r="A19697" t="s">
        <v>19702</v>
      </c>
      <c r="C19697" s="2"/>
    </row>
    <row r="19698" spans="1:3">
      <c r="A19698" t="s">
        <v>19703</v>
      </c>
      <c r="C19698" s="2"/>
    </row>
    <row r="19699" spans="1:3">
      <c r="A19699" t="s">
        <v>19704</v>
      </c>
      <c r="C19699" s="2"/>
    </row>
    <row r="19700" spans="1:3">
      <c r="A19700" t="s">
        <v>19705</v>
      </c>
      <c r="C19700" s="2"/>
    </row>
    <row r="19701" spans="1:3">
      <c r="A19701" t="s">
        <v>19706</v>
      </c>
      <c r="C19701" s="2"/>
    </row>
    <row r="19702" spans="1:3">
      <c r="A19702" t="s">
        <v>19707</v>
      </c>
      <c r="C19702" s="2"/>
    </row>
    <row r="19703" spans="1:3">
      <c r="A19703" t="s">
        <v>19708</v>
      </c>
      <c r="C19703" s="2"/>
    </row>
    <row r="19704" spans="1:3">
      <c r="A19704" t="s">
        <v>19709</v>
      </c>
      <c r="C19704" s="2"/>
    </row>
    <row r="19705" spans="1:3">
      <c r="A19705" t="s">
        <v>19710</v>
      </c>
      <c r="C19705" s="2"/>
    </row>
    <row r="19706" spans="1:3">
      <c r="A19706" t="s">
        <v>19711</v>
      </c>
      <c r="C19706" s="2"/>
    </row>
    <row r="19707" spans="1:3">
      <c r="A19707" t="s">
        <v>19712</v>
      </c>
      <c r="C19707" s="2"/>
    </row>
    <row r="19708" spans="1:3">
      <c r="A19708" t="s">
        <v>19713</v>
      </c>
      <c r="C19708" s="2"/>
    </row>
    <row r="19709" spans="1:3">
      <c r="A19709" t="s">
        <v>19714</v>
      </c>
      <c r="C19709" s="2"/>
    </row>
    <row r="19710" spans="1:3">
      <c r="A19710" t="s">
        <v>19715</v>
      </c>
      <c r="C19710" s="2"/>
    </row>
    <row r="19711" spans="1:3">
      <c r="A19711" t="s">
        <v>19716</v>
      </c>
      <c r="C19711" s="2"/>
    </row>
    <row r="19712" spans="1:3">
      <c r="A19712" t="s">
        <v>19717</v>
      </c>
      <c r="C19712" s="2"/>
    </row>
    <row r="19713" spans="1:3">
      <c r="A19713" t="s">
        <v>19718</v>
      </c>
      <c r="C19713" s="2"/>
    </row>
    <row r="19714" spans="1:3">
      <c r="A19714" t="s">
        <v>19719</v>
      </c>
      <c r="C19714" s="2"/>
    </row>
    <row r="19715" spans="1:3">
      <c r="A19715" t="s">
        <v>19720</v>
      </c>
      <c r="C19715" s="2"/>
    </row>
    <row r="19716" spans="1:3">
      <c r="A19716" t="s">
        <v>19721</v>
      </c>
      <c r="C19716" s="2"/>
    </row>
    <row r="19717" spans="1:3">
      <c r="A19717" t="s">
        <v>19722</v>
      </c>
      <c r="C19717" s="2"/>
    </row>
    <row r="19718" spans="1:3">
      <c r="A19718" t="s">
        <v>19723</v>
      </c>
      <c r="C19718" s="2"/>
    </row>
    <row r="19719" spans="1:3">
      <c r="A19719" t="s">
        <v>19724</v>
      </c>
      <c r="C19719" s="2"/>
    </row>
    <row r="19720" spans="1:3">
      <c r="A19720" t="s">
        <v>19725</v>
      </c>
      <c r="C19720" s="2"/>
    </row>
    <row r="19721" spans="1:3">
      <c r="A19721" t="s">
        <v>19726</v>
      </c>
      <c r="C19721" s="2"/>
    </row>
    <row r="19722" spans="1:3">
      <c r="A19722" t="s">
        <v>19727</v>
      </c>
      <c r="C19722" s="2"/>
    </row>
    <row r="19723" spans="1:3">
      <c r="A19723" t="s">
        <v>19728</v>
      </c>
      <c r="C19723" s="2"/>
    </row>
    <row r="19724" spans="1:3">
      <c r="A19724" t="s">
        <v>19729</v>
      </c>
      <c r="C19724" s="2"/>
    </row>
    <row r="19725" spans="1:3">
      <c r="A19725" t="s">
        <v>19730</v>
      </c>
      <c r="C19725" s="2"/>
    </row>
    <row r="19726" spans="1:3">
      <c r="A19726" t="s">
        <v>19731</v>
      </c>
      <c r="C19726" s="2"/>
    </row>
    <row r="19727" spans="1:3">
      <c r="A19727" t="s">
        <v>19732</v>
      </c>
      <c r="C19727" s="2"/>
    </row>
    <row r="19728" spans="1:3">
      <c r="A19728" t="s">
        <v>19733</v>
      </c>
      <c r="C19728" s="2"/>
    </row>
    <row r="19729" spans="1:3">
      <c r="A19729" t="s">
        <v>19734</v>
      </c>
      <c r="C19729" s="2"/>
    </row>
    <row r="19730" spans="1:3">
      <c r="A19730" t="s">
        <v>19735</v>
      </c>
      <c r="C19730" s="2"/>
    </row>
    <row r="19731" spans="1:3">
      <c r="A19731" t="s">
        <v>19736</v>
      </c>
      <c r="C19731" s="2"/>
    </row>
    <row r="19732" spans="1:3">
      <c r="A19732" t="s">
        <v>19737</v>
      </c>
      <c r="C19732" s="2"/>
    </row>
    <row r="19733" spans="1:3">
      <c r="A19733" t="s">
        <v>19738</v>
      </c>
      <c r="C19733" s="2"/>
    </row>
    <row r="19734" spans="1:3">
      <c r="A19734" t="s">
        <v>19739</v>
      </c>
      <c r="C19734" s="2"/>
    </row>
    <row r="19735" spans="1:3">
      <c r="A19735" t="s">
        <v>19740</v>
      </c>
      <c r="C19735" s="2"/>
    </row>
    <row r="19736" spans="1:3">
      <c r="A19736" t="s">
        <v>19741</v>
      </c>
      <c r="C19736" s="2"/>
    </row>
    <row r="19737" spans="1:3">
      <c r="A19737" t="s">
        <v>19742</v>
      </c>
      <c r="C19737" s="2"/>
    </row>
    <row r="19738" spans="1:3">
      <c r="A19738" t="s">
        <v>19743</v>
      </c>
      <c r="C19738" s="2"/>
    </row>
    <row r="19739" spans="1:3">
      <c r="A19739" t="s">
        <v>19744</v>
      </c>
      <c r="C19739" s="2"/>
    </row>
    <row r="19740" spans="1:3">
      <c r="A19740" t="s">
        <v>19745</v>
      </c>
      <c r="C19740" s="2"/>
    </row>
    <row r="19741" spans="1:3">
      <c r="A19741" t="s">
        <v>19746</v>
      </c>
      <c r="C19741" s="2"/>
    </row>
    <row r="19742" spans="1:3">
      <c r="A19742" t="s">
        <v>19747</v>
      </c>
      <c r="C19742" s="2"/>
    </row>
    <row r="19743" spans="1:3">
      <c r="A19743" t="s">
        <v>19748</v>
      </c>
      <c r="C19743" s="2"/>
    </row>
    <row r="19744" spans="1:3">
      <c r="A19744" t="s">
        <v>19749</v>
      </c>
      <c r="C19744" s="2"/>
    </row>
    <row r="19745" spans="1:3">
      <c r="A19745" t="s">
        <v>19750</v>
      </c>
      <c r="C19745" s="2"/>
    </row>
    <row r="19746" spans="1:3">
      <c r="A19746" t="s">
        <v>19751</v>
      </c>
      <c r="C19746" s="2"/>
    </row>
    <row r="19747" spans="1:3">
      <c r="A19747" t="s">
        <v>19752</v>
      </c>
      <c r="C19747" s="2"/>
    </row>
    <row r="19748" spans="1:3">
      <c r="A19748" t="s">
        <v>19753</v>
      </c>
      <c r="C19748" s="2"/>
    </row>
    <row r="19749" spans="1:3">
      <c r="A19749" t="s">
        <v>19754</v>
      </c>
      <c r="C19749" s="2"/>
    </row>
    <row r="19750" spans="1:3">
      <c r="A19750" t="s">
        <v>19755</v>
      </c>
      <c r="C19750" s="2"/>
    </row>
    <row r="19751" spans="1:3">
      <c r="A19751" t="s">
        <v>19756</v>
      </c>
      <c r="C19751" s="2"/>
    </row>
    <row r="19752" spans="1:3">
      <c r="A19752" t="s">
        <v>19757</v>
      </c>
      <c r="C19752" s="2"/>
    </row>
    <row r="19753" spans="1:3">
      <c r="A19753" t="s">
        <v>19758</v>
      </c>
      <c r="C19753" s="2"/>
    </row>
    <row r="19754" spans="1:3">
      <c r="A19754" t="s">
        <v>19759</v>
      </c>
      <c r="C19754" s="2"/>
    </row>
    <row r="19755" spans="1:3">
      <c r="A19755" t="s">
        <v>19760</v>
      </c>
      <c r="C19755" s="2"/>
    </row>
    <row r="19756" spans="1:3">
      <c r="A19756" t="s">
        <v>19761</v>
      </c>
      <c r="C19756" s="2"/>
    </row>
    <row r="19757" spans="1:3">
      <c r="A19757" t="s">
        <v>19762</v>
      </c>
      <c r="C19757" s="2"/>
    </row>
    <row r="19758" spans="1:3">
      <c r="A19758" t="s">
        <v>19763</v>
      </c>
      <c r="C19758" s="2"/>
    </row>
    <row r="19759" spans="1:3">
      <c r="A19759" t="s">
        <v>19764</v>
      </c>
      <c r="C19759" s="2"/>
    </row>
    <row r="19760" spans="1:3">
      <c r="A19760" t="s">
        <v>19765</v>
      </c>
      <c r="C19760" s="2"/>
    </row>
    <row r="19761" spans="1:3">
      <c r="A19761" t="s">
        <v>19766</v>
      </c>
      <c r="C19761" s="2"/>
    </row>
    <row r="19762" spans="1:3">
      <c r="A19762" t="s">
        <v>19767</v>
      </c>
      <c r="C19762" s="2"/>
    </row>
    <row r="19763" spans="1:3">
      <c r="A19763" t="s">
        <v>19768</v>
      </c>
      <c r="C19763" s="2"/>
    </row>
    <row r="19764" spans="1:3">
      <c r="A19764" t="s">
        <v>19769</v>
      </c>
      <c r="C19764" s="2"/>
    </row>
    <row r="19765" spans="1:3">
      <c r="A19765" t="s">
        <v>19770</v>
      </c>
      <c r="C19765" s="2"/>
    </row>
    <row r="19766" spans="1:3">
      <c r="A19766" t="s">
        <v>19771</v>
      </c>
      <c r="C19766" s="2"/>
    </row>
    <row r="19767" spans="1:3">
      <c r="A19767" t="s">
        <v>19772</v>
      </c>
      <c r="C19767" s="2"/>
    </row>
    <row r="19768" spans="1:3">
      <c r="A19768" t="s">
        <v>19773</v>
      </c>
      <c r="C19768" s="2"/>
    </row>
    <row r="19769" spans="1:3">
      <c r="A19769" t="s">
        <v>19774</v>
      </c>
      <c r="C19769" s="2"/>
    </row>
    <row r="19770" spans="1:3">
      <c r="A19770" t="s">
        <v>19775</v>
      </c>
      <c r="C19770" s="2"/>
    </row>
    <row r="19771" spans="1:3">
      <c r="A19771" t="s">
        <v>19776</v>
      </c>
      <c r="C19771" s="2"/>
    </row>
    <row r="19772" spans="1:3">
      <c r="A19772" t="s">
        <v>19777</v>
      </c>
      <c r="C19772" s="2"/>
    </row>
    <row r="19773" spans="1:3">
      <c r="A19773" t="s">
        <v>19778</v>
      </c>
      <c r="C19773" s="2"/>
    </row>
    <row r="19774" spans="1:3">
      <c r="A19774" t="s">
        <v>19779</v>
      </c>
      <c r="C19774" s="2"/>
    </row>
    <row r="19775" spans="1:3">
      <c r="A19775" t="s">
        <v>19780</v>
      </c>
      <c r="C19775" s="2"/>
    </row>
    <row r="19776" spans="1:3">
      <c r="A19776" t="s">
        <v>19781</v>
      </c>
      <c r="C19776" s="2"/>
    </row>
    <row r="19777" spans="1:3">
      <c r="A19777" t="s">
        <v>19782</v>
      </c>
      <c r="C19777" s="2"/>
    </row>
    <row r="19778" spans="1:3">
      <c r="A19778" t="s">
        <v>19783</v>
      </c>
      <c r="C19778" s="2"/>
    </row>
    <row r="19779" spans="1:3">
      <c r="A19779" t="s">
        <v>19784</v>
      </c>
      <c r="C19779" s="2"/>
    </row>
    <row r="19780" spans="1:3">
      <c r="A19780" t="s">
        <v>19785</v>
      </c>
      <c r="C19780" s="2"/>
    </row>
    <row r="19781" spans="1:3">
      <c r="A19781" t="s">
        <v>19786</v>
      </c>
      <c r="C19781" s="2"/>
    </row>
    <row r="19782" spans="1:3">
      <c r="A19782" t="s">
        <v>19787</v>
      </c>
      <c r="C19782" s="2"/>
    </row>
    <row r="19783" spans="1:3">
      <c r="A19783" t="s">
        <v>19788</v>
      </c>
      <c r="C19783" s="2"/>
    </row>
    <row r="19784" spans="1:3">
      <c r="A19784" t="s">
        <v>19789</v>
      </c>
      <c r="C19784" s="2"/>
    </row>
    <row r="19785" spans="1:3">
      <c r="A19785" t="s">
        <v>19790</v>
      </c>
      <c r="C19785" s="2"/>
    </row>
    <row r="19786" spans="1:3">
      <c r="A19786" t="s">
        <v>19791</v>
      </c>
      <c r="C19786" s="2"/>
    </row>
    <row r="19787" spans="1:3">
      <c r="A19787" t="s">
        <v>19792</v>
      </c>
      <c r="C19787" s="2"/>
    </row>
    <row r="19788" spans="1:3">
      <c r="A19788" t="s">
        <v>19793</v>
      </c>
      <c r="C19788" s="2"/>
    </row>
    <row r="19789" spans="1:3">
      <c r="A19789" t="s">
        <v>19794</v>
      </c>
      <c r="C19789" s="2"/>
    </row>
    <row r="19790" spans="1:3">
      <c r="A19790" t="s">
        <v>19795</v>
      </c>
      <c r="C19790" s="2"/>
    </row>
    <row r="19791" spans="1:3">
      <c r="A19791" t="s">
        <v>19796</v>
      </c>
      <c r="C19791" s="2"/>
    </row>
    <row r="19792" spans="1:3">
      <c r="A19792" t="s">
        <v>19797</v>
      </c>
      <c r="C19792" s="2"/>
    </row>
    <row r="19793" spans="1:3">
      <c r="A19793" t="s">
        <v>19798</v>
      </c>
      <c r="C19793" s="2"/>
    </row>
    <row r="19794" spans="1:3">
      <c r="A19794" t="s">
        <v>19799</v>
      </c>
      <c r="C19794" s="2"/>
    </row>
    <row r="19795" spans="1:3">
      <c r="A19795" t="s">
        <v>19800</v>
      </c>
      <c r="C19795" s="2"/>
    </row>
    <row r="19796" spans="1:3">
      <c r="A19796" t="s">
        <v>19801</v>
      </c>
      <c r="C19796" s="2"/>
    </row>
    <row r="19797" spans="1:3">
      <c r="A19797" t="s">
        <v>19802</v>
      </c>
      <c r="C19797" s="2"/>
    </row>
    <row r="19798" spans="1:3">
      <c r="A19798" t="s">
        <v>19803</v>
      </c>
      <c r="C19798" s="2"/>
    </row>
    <row r="19799" spans="1:3">
      <c r="A19799" t="s">
        <v>19804</v>
      </c>
      <c r="C19799" s="2"/>
    </row>
    <row r="19800" spans="1:3">
      <c r="A19800" t="s">
        <v>19805</v>
      </c>
      <c r="C19800" s="2"/>
    </row>
    <row r="19801" spans="1:3">
      <c r="A19801" t="s">
        <v>19806</v>
      </c>
      <c r="C19801" s="2"/>
    </row>
    <row r="19802" spans="1:3">
      <c r="A19802" t="s">
        <v>19807</v>
      </c>
      <c r="C19802" s="2"/>
    </row>
    <row r="19803" spans="1:3">
      <c r="A19803" t="s">
        <v>19808</v>
      </c>
      <c r="C19803" s="2"/>
    </row>
    <row r="19804" spans="1:3">
      <c r="A19804" t="s">
        <v>19809</v>
      </c>
      <c r="C19804" s="2"/>
    </row>
    <row r="19805" spans="1:3">
      <c r="A19805" t="s">
        <v>19810</v>
      </c>
      <c r="C19805" s="2"/>
    </row>
    <row r="19806" spans="1:3">
      <c r="A19806" t="s">
        <v>19811</v>
      </c>
      <c r="C19806" s="2"/>
    </row>
    <row r="19807" spans="1:3">
      <c r="A19807" t="s">
        <v>19812</v>
      </c>
      <c r="C19807" s="2"/>
    </row>
    <row r="19808" spans="1:3">
      <c r="A19808" t="s">
        <v>19813</v>
      </c>
      <c r="C19808" s="2"/>
    </row>
    <row r="19809" spans="1:3">
      <c r="A19809" t="s">
        <v>19814</v>
      </c>
      <c r="C19809" s="2"/>
    </row>
    <row r="19810" spans="1:3">
      <c r="A19810" t="s">
        <v>19815</v>
      </c>
      <c r="C19810" s="2"/>
    </row>
    <row r="19811" spans="1:3">
      <c r="A19811" t="s">
        <v>19816</v>
      </c>
      <c r="C19811" s="2"/>
    </row>
    <row r="19812" spans="1:3">
      <c r="A19812" t="s">
        <v>19817</v>
      </c>
      <c r="C19812" s="2"/>
    </row>
    <row r="19813" spans="1:3">
      <c r="A19813" t="s">
        <v>19818</v>
      </c>
      <c r="C19813" s="2"/>
    </row>
    <row r="19814" spans="1:3">
      <c r="A19814" t="s">
        <v>19819</v>
      </c>
      <c r="C19814" s="2"/>
    </row>
    <row r="19815" spans="1:3">
      <c r="A19815" t="s">
        <v>19820</v>
      </c>
      <c r="C19815" s="2"/>
    </row>
    <row r="19816" spans="1:3">
      <c r="A19816" t="s">
        <v>19821</v>
      </c>
      <c r="C19816" s="2"/>
    </row>
    <row r="19817" spans="1:3">
      <c r="A19817" t="s">
        <v>19822</v>
      </c>
      <c r="C19817" s="2"/>
    </row>
    <row r="19818" spans="1:3">
      <c r="A19818" t="s">
        <v>19823</v>
      </c>
      <c r="C19818" s="2"/>
    </row>
    <row r="19819" spans="1:3">
      <c r="A19819" t="s">
        <v>19824</v>
      </c>
      <c r="C19819" s="2"/>
    </row>
    <row r="19820" spans="1:3">
      <c r="A19820" t="s">
        <v>19825</v>
      </c>
      <c r="C19820" s="2"/>
    </row>
    <row r="19821" spans="1:3">
      <c r="A19821" t="s">
        <v>19826</v>
      </c>
      <c r="C19821" s="2"/>
    </row>
    <row r="19822" spans="1:3">
      <c r="A19822" t="s">
        <v>19827</v>
      </c>
      <c r="C19822" s="2"/>
    </row>
    <row r="19823" spans="1:3">
      <c r="A19823" t="s">
        <v>19828</v>
      </c>
      <c r="C19823" s="2"/>
    </row>
    <row r="19824" spans="1:3">
      <c r="A19824" t="s">
        <v>19829</v>
      </c>
      <c r="C19824" s="2"/>
    </row>
    <row r="19825" spans="1:3">
      <c r="A19825" t="s">
        <v>19830</v>
      </c>
      <c r="C19825" s="2"/>
    </row>
    <row r="19826" spans="1:3">
      <c r="A19826" t="s">
        <v>19831</v>
      </c>
      <c r="C19826" s="2"/>
    </row>
    <row r="19827" spans="1:3">
      <c r="A19827" t="s">
        <v>19832</v>
      </c>
      <c r="C19827" s="2"/>
    </row>
    <row r="19828" spans="1:3">
      <c r="A19828" t="s">
        <v>19833</v>
      </c>
      <c r="C19828" s="2"/>
    </row>
    <row r="19829" spans="1:3">
      <c r="A19829" t="s">
        <v>19834</v>
      </c>
      <c r="C19829" s="2"/>
    </row>
    <row r="19830" spans="1:3">
      <c r="A19830" t="s">
        <v>19835</v>
      </c>
      <c r="C19830" s="2"/>
    </row>
    <row r="19831" spans="1:3">
      <c r="A19831" t="s">
        <v>19836</v>
      </c>
      <c r="C19831" s="2"/>
    </row>
    <row r="19832" spans="1:3">
      <c r="A19832" t="s">
        <v>19837</v>
      </c>
      <c r="C19832" s="2"/>
    </row>
    <row r="19833" spans="1:3">
      <c r="A19833" t="s">
        <v>19838</v>
      </c>
      <c r="C19833" s="2"/>
    </row>
    <row r="19834" spans="1:3">
      <c r="A19834" t="s">
        <v>19839</v>
      </c>
      <c r="C19834" s="2"/>
    </row>
    <row r="19835" spans="1:3">
      <c r="A19835" t="s">
        <v>19840</v>
      </c>
      <c r="C19835" s="2"/>
    </row>
    <row r="19836" spans="1:3">
      <c r="A19836" t="s">
        <v>19841</v>
      </c>
      <c r="C19836" s="2"/>
    </row>
    <row r="19837" spans="1:3">
      <c r="A19837" t="s">
        <v>19842</v>
      </c>
      <c r="C19837" s="2"/>
    </row>
    <row r="19838" spans="1:3">
      <c r="A19838" t="s">
        <v>19843</v>
      </c>
      <c r="C19838" s="2"/>
    </row>
    <row r="19839" spans="1:3">
      <c r="A19839" t="s">
        <v>19844</v>
      </c>
      <c r="C19839" s="2"/>
    </row>
    <row r="19840" spans="1:3">
      <c r="A19840" t="s">
        <v>19845</v>
      </c>
      <c r="C19840" s="2"/>
    </row>
    <row r="19841" spans="1:3">
      <c r="A19841" t="s">
        <v>19846</v>
      </c>
      <c r="C19841" s="2"/>
    </row>
    <row r="19842" spans="1:3">
      <c r="A19842" t="s">
        <v>19847</v>
      </c>
      <c r="C19842" s="2"/>
    </row>
    <row r="19843" spans="1:3">
      <c r="A19843" t="s">
        <v>19848</v>
      </c>
      <c r="C19843" s="2"/>
    </row>
    <row r="19844" spans="1:3">
      <c r="A19844" t="s">
        <v>19849</v>
      </c>
      <c r="C19844" s="2"/>
    </row>
    <row r="19845" spans="1:3">
      <c r="A19845" t="s">
        <v>19850</v>
      </c>
      <c r="C19845" s="2"/>
    </row>
    <row r="19846" spans="1:3">
      <c r="A19846" t="s">
        <v>19851</v>
      </c>
      <c r="C19846" s="2"/>
    </row>
    <row r="19847" spans="1:3">
      <c r="A19847" t="s">
        <v>19852</v>
      </c>
      <c r="C19847" s="2"/>
    </row>
    <row r="19848" spans="1:3">
      <c r="A19848" t="s">
        <v>19853</v>
      </c>
      <c r="C19848" s="2"/>
    </row>
    <row r="19849" spans="1:3">
      <c r="A19849" t="s">
        <v>19854</v>
      </c>
      <c r="C19849" s="2"/>
    </row>
    <row r="19850" spans="1:3">
      <c r="A19850" t="s">
        <v>19855</v>
      </c>
      <c r="C19850" s="2"/>
    </row>
    <row r="19851" spans="1:3">
      <c r="A19851" t="s">
        <v>19856</v>
      </c>
      <c r="C19851" s="2"/>
    </row>
    <row r="19852" spans="1:3">
      <c r="A19852" t="s">
        <v>19857</v>
      </c>
      <c r="C19852" s="2"/>
    </row>
    <row r="19853" spans="1:3">
      <c r="A19853" t="s">
        <v>19858</v>
      </c>
      <c r="C19853" s="2"/>
    </row>
    <row r="19854" spans="1:3">
      <c r="A19854" t="s">
        <v>19859</v>
      </c>
      <c r="C19854" s="2"/>
    </row>
    <row r="19855" spans="1:3">
      <c r="A19855" t="s">
        <v>19860</v>
      </c>
      <c r="C19855" s="2"/>
    </row>
    <row r="19856" spans="1:3">
      <c r="A19856" t="s">
        <v>19861</v>
      </c>
      <c r="C19856" s="2"/>
    </row>
    <row r="19857" spans="1:3">
      <c r="A19857" t="s">
        <v>19862</v>
      </c>
      <c r="C19857" s="2"/>
    </row>
    <row r="19858" spans="1:3">
      <c r="A19858" t="s">
        <v>19863</v>
      </c>
      <c r="C19858" s="2"/>
    </row>
    <row r="19859" spans="1:3">
      <c r="A19859" t="s">
        <v>19864</v>
      </c>
      <c r="C19859" s="2"/>
    </row>
    <row r="19860" spans="1:3">
      <c r="A19860" t="s">
        <v>19865</v>
      </c>
      <c r="C19860" s="2"/>
    </row>
    <row r="19861" spans="1:3">
      <c r="A19861" t="s">
        <v>19866</v>
      </c>
      <c r="C19861" s="2"/>
    </row>
    <row r="19862" spans="1:3">
      <c r="A19862" t="s">
        <v>19867</v>
      </c>
      <c r="C19862" s="2"/>
    </row>
    <row r="19863" spans="1:3">
      <c r="A19863" t="s">
        <v>19868</v>
      </c>
      <c r="C19863" s="2"/>
    </row>
    <row r="19864" spans="1:3">
      <c r="A19864" t="s">
        <v>19869</v>
      </c>
      <c r="C19864" s="2"/>
    </row>
    <row r="19865" spans="1:3">
      <c r="A19865" t="s">
        <v>19870</v>
      </c>
      <c r="C19865" s="2"/>
    </row>
    <row r="19866" spans="1:3">
      <c r="A19866" t="s">
        <v>19871</v>
      </c>
      <c r="C19866" s="2"/>
    </row>
    <row r="19867" spans="1:3">
      <c r="A19867" t="s">
        <v>19872</v>
      </c>
      <c r="C19867" s="2"/>
    </row>
    <row r="19868" spans="1:3">
      <c r="A19868" t="s">
        <v>19873</v>
      </c>
      <c r="C19868" s="2"/>
    </row>
    <row r="19869" spans="1:3">
      <c r="A19869" t="s">
        <v>19874</v>
      </c>
      <c r="C19869" s="2"/>
    </row>
    <row r="19870" spans="1:3">
      <c r="A19870" t="s">
        <v>19875</v>
      </c>
      <c r="C19870" s="2"/>
    </row>
    <row r="19871" spans="1:3">
      <c r="A19871" t="s">
        <v>19876</v>
      </c>
      <c r="C19871" s="2"/>
    </row>
    <row r="19872" spans="1:3">
      <c r="A19872" t="s">
        <v>19877</v>
      </c>
      <c r="C19872" s="2"/>
    </row>
    <row r="19873" spans="1:3">
      <c r="A19873" t="s">
        <v>19878</v>
      </c>
      <c r="C19873" s="2"/>
    </row>
    <row r="19874" spans="1:3">
      <c r="A19874" t="s">
        <v>19879</v>
      </c>
      <c r="C19874" s="2"/>
    </row>
    <row r="19875" spans="1:3">
      <c r="A19875" t="s">
        <v>19880</v>
      </c>
      <c r="C19875" s="2"/>
    </row>
    <row r="19876" spans="1:3">
      <c r="A19876" t="s">
        <v>19881</v>
      </c>
      <c r="C19876" s="2"/>
    </row>
    <row r="19877" spans="1:3">
      <c r="A19877" t="s">
        <v>19882</v>
      </c>
      <c r="C19877" s="2"/>
    </row>
    <row r="19878" spans="1:3">
      <c r="A19878" t="s">
        <v>19883</v>
      </c>
      <c r="C19878" s="2"/>
    </row>
    <row r="19879" spans="1:3">
      <c r="A19879" t="s">
        <v>19884</v>
      </c>
      <c r="C19879" s="2"/>
    </row>
    <row r="19880" spans="1:3">
      <c r="A19880" t="s">
        <v>19885</v>
      </c>
      <c r="C19880" s="2"/>
    </row>
    <row r="19881" spans="1:3">
      <c r="A19881" t="s">
        <v>19886</v>
      </c>
      <c r="C19881" s="2"/>
    </row>
    <row r="19882" spans="1:3">
      <c r="A19882" t="s">
        <v>19887</v>
      </c>
      <c r="C19882" s="2"/>
    </row>
    <row r="19883" spans="1:3">
      <c r="A19883" t="s">
        <v>19888</v>
      </c>
      <c r="C19883" s="2"/>
    </row>
    <row r="19884" spans="1:3">
      <c r="A19884" t="s">
        <v>19889</v>
      </c>
      <c r="C19884" s="2"/>
    </row>
    <row r="19885" spans="1:3">
      <c r="A19885" t="s">
        <v>19890</v>
      </c>
      <c r="C19885" s="2"/>
    </row>
    <row r="19886" spans="1:3">
      <c r="A19886" t="s">
        <v>19891</v>
      </c>
      <c r="C19886" s="2"/>
    </row>
    <row r="19887" spans="1:3">
      <c r="A19887" t="s">
        <v>19892</v>
      </c>
      <c r="C19887" s="2"/>
    </row>
    <row r="19888" spans="1:3">
      <c r="A19888" t="s">
        <v>19893</v>
      </c>
      <c r="C19888" s="2"/>
    </row>
    <row r="19889" spans="1:3">
      <c r="A19889" t="s">
        <v>19894</v>
      </c>
      <c r="C19889" s="2"/>
    </row>
    <row r="19890" spans="1:3">
      <c r="A19890" t="s">
        <v>19895</v>
      </c>
      <c r="C19890" s="2"/>
    </row>
    <row r="19891" spans="1:3">
      <c r="A19891" t="s">
        <v>19896</v>
      </c>
      <c r="C19891" s="2"/>
    </row>
    <row r="19892" spans="1:3">
      <c r="A19892" t="s">
        <v>19897</v>
      </c>
      <c r="C19892" s="2"/>
    </row>
    <row r="19893" spans="1:3">
      <c r="A19893" t="s">
        <v>19898</v>
      </c>
      <c r="C19893" s="2"/>
    </row>
    <row r="19894" spans="1:3">
      <c r="A19894" t="s">
        <v>19899</v>
      </c>
      <c r="C19894" s="2"/>
    </row>
    <row r="19895" spans="1:3">
      <c r="A19895" t="s">
        <v>19900</v>
      </c>
      <c r="C19895" s="2"/>
    </row>
    <row r="19896" spans="1:3">
      <c r="A19896" t="s">
        <v>19901</v>
      </c>
      <c r="C19896" s="2"/>
    </row>
    <row r="19897" spans="1:3">
      <c r="A19897" t="s">
        <v>19902</v>
      </c>
      <c r="C19897" s="2"/>
    </row>
    <row r="19898" spans="1:3">
      <c r="A19898" t="s">
        <v>19903</v>
      </c>
      <c r="C19898" s="2"/>
    </row>
    <row r="19899" spans="1:3">
      <c r="A19899" t="s">
        <v>19904</v>
      </c>
      <c r="C19899" s="2"/>
    </row>
    <row r="19900" spans="1:3">
      <c r="A19900" t="s">
        <v>19905</v>
      </c>
      <c r="C19900" s="2"/>
    </row>
    <row r="19901" spans="1:3">
      <c r="A19901" t="s">
        <v>19906</v>
      </c>
      <c r="C19901" s="2"/>
    </row>
    <row r="19902" spans="1:3">
      <c r="A19902" t="s">
        <v>19907</v>
      </c>
      <c r="C19902" s="2"/>
    </row>
    <row r="19903" spans="1:3">
      <c r="A19903" t="s">
        <v>19908</v>
      </c>
      <c r="C19903" s="2"/>
    </row>
    <row r="19904" spans="1:3">
      <c r="A19904" t="s">
        <v>19909</v>
      </c>
      <c r="C19904" s="2"/>
    </row>
    <row r="19905" spans="1:3">
      <c r="A19905" t="s">
        <v>19910</v>
      </c>
      <c r="C19905" s="2"/>
    </row>
    <row r="19906" spans="1:3">
      <c r="A19906" t="s">
        <v>19911</v>
      </c>
      <c r="C19906" s="2"/>
    </row>
    <row r="19907" spans="1:3">
      <c r="A19907" t="s">
        <v>19912</v>
      </c>
      <c r="C19907" s="2"/>
    </row>
    <row r="19908" spans="1:3">
      <c r="A19908" t="s">
        <v>19913</v>
      </c>
      <c r="C19908" s="2"/>
    </row>
    <row r="19909" spans="1:3">
      <c r="A19909" t="s">
        <v>19914</v>
      </c>
      <c r="C19909" s="2"/>
    </row>
    <row r="19910" spans="1:3">
      <c r="A19910" t="s">
        <v>19915</v>
      </c>
      <c r="C19910" s="2"/>
    </row>
    <row r="19911" spans="1:3">
      <c r="A19911" t="s">
        <v>19916</v>
      </c>
      <c r="C19911" s="2"/>
    </row>
    <row r="19912" spans="1:3">
      <c r="A19912" t="s">
        <v>19917</v>
      </c>
      <c r="C19912" s="2"/>
    </row>
    <row r="19913" spans="1:3">
      <c r="A19913" t="s">
        <v>19918</v>
      </c>
      <c r="C19913" s="2"/>
    </row>
    <row r="19914" spans="1:3">
      <c r="A19914" t="s">
        <v>19919</v>
      </c>
      <c r="C19914" s="2"/>
    </row>
    <row r="19915" spans="1:3">
      <c r="A19915" t="s">
        <v>19920</v>
      </c>
      <c r="C19915" s="2"/>
    </row>
    <row r="19916" spans="1:3">
      <c r="A19916" t="s">
        <v>19921</v>
      </c>
      <c r="C19916" s="2"/>
    </row>
    <row r="19917" spans="1:3">
      <c r="A19917" t="s">
        <v>19922</v>
      </c>
      <c r="C19917" s="2"/>
    </row>
    <row r="19918" spans="1:3">
      <c r="A19918" t="s">
        <v>19923</v>
      </c>
      <c r="C19918" s="2"/>
    </row>
    <row r="19919" spans="1:3">
      <c r="A19919" t="s">
        <v>19924</v>
      </c>
      <c r="C19919" s="2"/>
    </row>
    <row r="19920" spans="1:3">
      <c r="A19920" t="s">
        <v>19925</v>
      </c>
      <c r="C19920" s="2"/>
    </row>
    <row r="19921" spans="1:3">
      <c r="A19921" t="s">
        <v>19926</v>
      </c>
      <c r="C19921" s="2"/>
    </row>
    <row r="19922" spans="1:3">
      <c r="A19922" t="s">
        <v>19927</v>
      </c>
      <c r="C19922" s="2"/>
    </row>
    <row r="19923" spans="1:3">
      <c r="A19923" t="s">
        <v>19928</v>
      </c>
      <c r="C19923" s="2"/>
    </row>
    <row r="19924" spans="1:3">
      <c r="A19924" t="s">
        <v>19929</v>
      </c>
      <c r="C19924" s="2"/>
    </row>
    <row r="19925" spans="1:3">
      <c r="A19925" t="s">
        <v>19930</v>
      </c>
      <c r="C19925" s="2"/>
    </row>
    <row r="19926" spans="1:3">
      <c r="A19926" t="s">
        <v>19931</v>
      </c>
      <c r="C19926" s="2"/>
    </row>
    <row r="19927" spans="1:3">
      <c r="A19927" t="s">
        <v>19932</v>
      </c>
      <c r="C19927" s="2"/>
    </row>
    <row r="19928" spans="1:3">
      <c r="A19928" t="s">
        <v>19933</v>
      </c>
      <c r="C19928" s="2"/>
    </row>
    <row r="19929" spans="1:3">
      <c r="A19929" t="s">
        <v>19934</v>
      </c>
      <c r="C19929" s="2"/>
    </row>
    <row r="19930" spans="1:3">
      <c r="A19930" t="s">
        <v>19935</v>
      </c>
      <c r="C19930" s="2"/>
    </row>
    <row r="19931" spans="1:3">
      <c r="A19931" t="s">
        <v>19936</v>
      </c>
      <c r="C19931" s="2"/>
    </row>
    <row r="19932" spans="1:3">
      <c r="A19932" t="s">
        <v>19937</v>
      </c>
      <c r="C19932" s="2"/>
    </row>
    <row r="19933" spans="1:3">
      <c r="A19933" t="s">
        <v>19938</v>
      </c>
      <c r="C19933" s="2"/>
    </row>
    <row r="19934" spans="1:3">
      <c r="A19934" t="s">
        <v>19939</v>
      </c>
      <c r="C19934" s="2"/>
    </row>
    <row r="19935" spans="1:3">
      <c r="A19935" t="s">
        <v>19940</v>
      </c>
      <c r="C19935" s="2"/>
    </row>
    <row r="19936" spans="1:3">
      <c r="A19936" t="s">
        <v>19941</v>
      </c>
      <c r="C19936" s="2"/>
    </row>
    <row r="19937" spans="1:3">
      <c r="A19937" t="s">
        <v>19942</v>
      </c>
      <c r="C19937" s="2"/>
    </row>
    <row r="19938" spans="1:3">
      <c r="A19938" t="s">
        <v>19943</v>
      </c>
      <c r="C19938" s="2"/>
    </row>
    <row r="19939" spans="1:3">
      <c r="A19939" t="s">
        <v>19944</v>
      </c>
      <c r="C19939" s="2"/>
    </row>
    <row r="19940" spans="1:3">
      <c r="A19940" t="s">
        <v>19945</v>
      </c>
      <c r="C19940" s="2"/>
    </row>
    <row r="19941" spans="1:3">
      <c r="A19941" t="s">
        <v>19946</v>
      </c>
      <c r="C19941" s="2"/>
    </row>
    <row r="19942" spans="1:3">
      <c r="A19942" t="s">
        <v>19947</v>
      </c>
      <c r="C19942" s="2"/>
    </row>
    <row r="19943" spans="1:3">
      <c r="A19943" t="s">
        <v>19948</v>
      </c>
      <c r="C19943" s="2"/>
    </row>
    <row r="19944" spans="1:3">
      <c r="A19944" t="s">
        <v>19949</v>
      </c>
      <c r="C19944" s="2"/>
    </row>
    <row r="19945" spans="1:3">
      <c r="A19945" t="s">
        <v>19950</v>
      </c>
      <c r="C19945" s="2"/>
    </row>
    <row r="19946" spans="1:3">
      <c r="A19946" t="s">
        <v>19951</v>
      </c>
      <c r="C19946" s="2"/>
    </row>
    <row r="19947" spans="1:3">
      <c r="A19947" t="s">
        <v>19952</v>
      </c>
      <c r="C19947" s="2"/>
    </row>
    <row r="19948" spans="1:3">
      <c r="A19948" t="s">
        <v>19953</v>
      </c>
      <c r="C19948" s="2"/>
    </row>
    <row r="19949" spans="1:3">
      <c r="A19949" t="s">
        <v>19954</v>
      </c>
      <c r="C19949" s="2"/>
    </row>
    <row r="19950" spans="1:3">
      <c r="A19950" t="s">
        <v>19955</v>
      </c>
      <c r="C19950" s="2"/>
    </row>
    <row r="19951" spans="1:3">
      <c r="A19951" t="s">
        <v>19956</v>
      </c>
      <c r="C19951" s="2"/>
    </row>
    <row r="19952" spans="1:3">
      <c r="A19952" t="s">
        <v>19957</v>
      </c>
      <c r="C19952" s="2"/>
    </row>
    <row r="19953" spans="1:3">
      <c r="A19953" t="s">
        <v>19958</v>
      </c>
      <c r="C19953" s="2"/>
    </row>
    <row r="19954" spans="1:3">
      <c r="A19954" t="s">
        <v>19959</v>
      </c>
      <c r="C19954" s="2"/>
    </row>
    <row r="19955" spans="1:3">
      <c r="A19955" t="s">
        <v>19960</v>
      </c>
      <c r="C19955" s="2"/>
    </row>
    <row r="19956" spans="1:3">
      <c r="A19956" t="s">
        <v>19961</v>
      </c>
      <c r="C19956" s="2"/>
    </row>
    <row r="19957" spans="1:3">
      <c r="A19957" t="s">
        <v>19962</v>
      </c>
      <c r="C19957" s="2"/>
    </row>
    <row r="19958" spans="1:3">
      <c r="A19958" t="s">
        <v>19963</v>
      </c>
      <c r="C19958" s="2"/>
    </row>
    <row r="19959" spans="1:3">
      <c r="A19959" t="s">
        <v>19964</v>
      </c>
      <c r="C19959" s="2"/>
    </row>
    <row r="19960" spans="1:3">
      <c r="A19960" t="s">
        <v>19965</v>
      </c>
      <c r="C19960" s="2"/>
    </row>
    <row r="19961" spans="1:3">
      <c r="A19961" t="s">
        <v>19966</v>
      </c>
      <c r="C19961" s="2"/>
    </row>
    <row r="19962" spans="1:3">
      <c r="A19962" t="s">
        <v>19967</v>
      </c>
      <c r="C19962" s="2"/>
    </row>
    <row r="19963" spans="1:3">
      <c r="A19963" t="s">
        <v>19968</v>
      </c>
      <c r="C19963" s="2"/>
    </row>
    <row r="19964" spans="1:3">
      <c r="A19964" t="s">
        <v>19969</v>
      </c>
      <c r="C19964" s="2"/>
    </row>
    <row r="19965" spans="1:3">
      <c r="A19965" t="s">
        <v>19970</v>
      </c>
      <c r="C19965" s="2"/>
    </row>
    <row r="19966" spans="1:3">
      <c r="A19966" t="s">
        <v>19971</v>
      </c>
      <c r="C19966" s="2"/>
    </row>
    <row r="19967" spans="1:3">
      <c r="A19967" t="s">
        <v>19972</v>
      </c>
      <c r="C19967" s="2"/>
    </row>
    <row r="19968" spans="1:3">
      <c r="A19968" t="s">
        <v>19973</v>
      </c>
      <c r="C19968" s="2"/>
    </row>
    <row r="19969" spans="1:3">
      <c r="A19969" t="s">
        <v>19974</v>
      </c>
      <c r="C19969" s="2"/>
    </row>
    <row r="19970" spans="1:3">
      <c r="A19970" t="s">
        <v>19975</v>
      </c>
      <c r="C19970" s="2"/>
    </row>
    <row r="19971" spans="1:3">
      <c r="A19971" t="s">
        <v>19976</v>
      </c>
      <c r="C19971" s="2"/>
    </row>
    <row r="19972" spans="1:3">
      <c r="A19972" t="s">
        <v>19977</v>
      </c>
      <c r="C19972" s="2"/>
    </row>
    <row r="19973" spans="1:3">
      <c r="A19973" t="s">
        <v>19978</v>
      </c>
      <c r="C19973" s="2"/>
    </row>
    <row r="19974" spans="1:3">
      <c r="A19974" t="s">
        <v>19979</v>
      </c>
      <c r="C19974" s="2"/>
    </row>
    <row r="19975" spans="1:3">
      <c r="A19975" t="s">
        <v>19980</v>
      </c>
      <c r="C19975" s="2"/>
    </row>
    <row r="19976" spans="1:3">
      <c r="A19976" t="s">
        <v>19981</v>
      </c>
      <c r="C19976" s="2"/>
    </row>
    <row r="19977" spans="1:3">
      <c r="A19977" t="s">
        <v>19982</v>
      </c>
      <c r="C19977" s="2"/>
    </row>
    <row r="19978" spans="1:3">
      <c r="A19978" t="s">
        <v>19983</v>
      </c>
      <c r="C19978" s="2"/>
    </row>
    <row r="19979" spans="1:3">
      <c r="A19979" t="s">
        <v>19984</v>
      </c>
      <c r="C19979" s="2"/>
    </row>
    <row r="19980" spans="1:3">
      <c r="A19980" t="s">
        <v>19985</v>
      </c>
      <c r="C19980" s="2"/>
    </row>
    <row r="19981" spans="1:3">
      <c r="A19981" t="s">
        <v>19986</v>
      </c>
      <c r="C19981" s="2"/>
    </row>
    <row r="19982" spans="1:3">
      <c r="A19982" t="s">
        <v>19987</v>
      </c>
      <c r="C19982" s="2"/>
    </row>
    <row r="19983" spans="1:3">
      <c r="A19983" t="s">
        <v>19988</v>
      </c>
      <c r="C19983" s="2"/>
    </row>
    <row r="19984" spans="1:3">
      <c r="A19984" t="s">
        <v>19989</v>
      </c>
      <c r="C19984" s="2"/>
    </row>
    <row r="19985" spans="1:3">
      <c r="A19985" t="s">
        <v>19990</v>
      </c>
      <c r="C19985" s="2"/>
    </row>
    <row r="19986" spans="1:3">
      <c r="A19986" t="s">
        <v>19991</v>
      </c>
      <c r="C19986" s="2"/>
    </row>
    <row r="19987" spans="1:3">
      <c r="A19987" t="s">
        <v>19992</v>
      </c>
      <c r="C19987" s="2"/>
    </row>
    <row r="19988" spans="1:3">
      <c r="A19988" t="s">
        <v>19993</v>
      </c>
      <c r="C19988" s="2"/>
    </row>
    <row r="19989" spans="1:3">
      <c r="A19989" t="s">
        <v>19994</v>
      </c>
      <c r="C19989" s="2"/>
    </row>
    <row r="19990" spans="1:3">
      <c r="A19990" t="s">
        <v>19995</v>
      </c>
      <c r="C19990" s="2"/>
    </row>
    <row r="19991" spans="1:3">
      <c r="A19991" t="s">
        <v>19996</v>
      </c>
      <c r="C19991" s="2"/>
    </row>
    <row r="19992" spans="1:3">
      <c r="A19992" t="s">
        <v>19997</v>
      </c>
      <c r="C19992" s="2"/>
    </row>
    <row r="19993" spans="1:3">
      <c r="A19993" t="s">
        <v>19998</v>
      </c>
      <c r="C19993" s="2"/>
    </row>
    <row r="19994" spans="1:3">
      <c r="A19994" t="s">
        <v>19999</v>
      </c>
      <c r="C19994" s="2"/>
    </row>
    <row r="19995" spans="1:3">
      <c r="A19995" t="s">
        <v>20000</v>
      </c>
      <c r="C19995" s="2"/>
    </row>
    <row r="19996" spans="1:3">
      <c r="A19996" t="s">
        <v>20001</v>
      </c>
      <c r="C19996" s="2"/>
    </row>
    <row r="19997" spans="1:3">
      <c r="A19997" t="s">
        <v>20002</v>
      </c>
      <c r="C19997" s="2"/>
    </row>
    <row r="19998" spans="1:3">
      <c r="A19998" t="s">
        <v>20003</v>
      </c>
      <c r="C19998" s="2"/>
    </row>
    <row r="19999" spans="1:3">
      <c r="A19999" t="s">
        <v>20004</v>
      </c>
      <c r="C19999" s="2"/>
    </row>
    <row r="20000" spans="1:3">
      <c r="A20000" t="s">
        <v>20005</v>
      </c>
      <c r="C20000" s="2"/>
    </row>
    <row r="20001" spans="1:3">
      <c r="A20001" t="s">
        <v>20006</v>
      </c>
      <c r="C20001" s="2"/>
    </row>
    <row r="20002" spans="1:3">
      <c r="A20002" t="s">
        <v>20007</v>
      </c>
      <c r="C20002" s="2"/>
    </row>
    <row r="20003" spans="1:3">
      <c r="A20003" t="s">
        <v>20008</v>
      </c>
      <c r="C20003" s="2"/>
    </row>
    <row r="20004" spans="1:3">
      <c r="A20004" t="s">
        <v>20009</v>
      </c>
      <c r="C20004" s="2"/>
    </row>
    <row r="20005" spans="1:3">
      <c r="A20005" t="s">
        <v>20010</v>
      </c>
      <c r="C20005" s="2"/>
    </row>
    <row r="20006" spans="1:3">
      <c r="A20006" t="s">
        <v>20011</v>
      </c>
      <c r="C20006" s="2"/>
    </row>
    <row r="20007" spans="1:3">
      <c r="A20007" t="s">
        <v>20012</v>
      </c>
      <c r="C20007" s="2"/>
    </row>
    <row r="20008" spans="1:3">
      <c r="A20008" t="s">
        <v>20013</v>
      </c>
      <c r="C20008" s="2"/>
    </row>
    <row r="20009" spans="1:3">
      <c r="A20009" t="s">
        <v>20014</v>
      </c>
      <c r="C20009" s="2"/>
    </row>
    <row r="20010" spans="1:3">
      <c r="A20010" t="s">
        <v>20015</v>
      </c>
      <c r="C20010" s="2"/>
    </row>
    <row r="20011" spans="1:3">
      <c r="A20011" t="s">
        <v>20016</v>
      </c>
      <c r="C20011" s="2"/>
    </row>
    <row r="20012" spans="1:3">
      <c r="A20012" t="s">
        <v>20017</v>
      </c>
      <c r="C20012" s="2"/>
    </row>
    <row r="20013" spans="1:3">
      <c r="A20013" t="s">
        <v>20018</v>
      </c>
      <c r="C20013" s="2"/>
    </row>
    <row r="20014" spans="1:3">
      <c r="A20014" t="s">
        <v>20019</v>
      </c>
      <c r="C20014" s="2"/>
    </row>
    <row r="20015" spans="1:3">
      <c r="A20015" t="s">
        <v>20020</v>
      </c>
      <c r="C20015" s="2"/>
    </row>
    <row r="20016" spans="1:3">
      <c r="A20016" t="s">
        <v>20021</v>
      </c>
      <c r="C20016" s="2"/>
    </row>
    <row r="20017" spans="1:3">
      <c r="A20017" t="s">
        <v>20022</v>
      </c>
      <c r="C20017" s="2"/>
    </row>
    <row r="20018" spans="1:3">
      <c r="A20018" t="s">
        <v>20023</v>
      </c>
      <c r="C20018" s="2"/>
    </row>
    <row r="20019" spans="1:3">
      <c r="A20019" t="s">
        <v>20024</v>
      </c>
      <c r="C20019" s="2"/>
    </row>
    <row r="20020" spans="1:3">
      <c r="A20020" t="s">
        <v>20025</v>
      </c>
      <c r="C20020" s="2"/>
    </row>
    <row r="20021" spans="1:3">
      <c r="A20021" t="s">
        <v>20026</v>
      </c>
      <c r="C20021" s="2"/>
    </row>
    <row r="20022" spans="1:3">
      <c r="A20022" t="s">
        <v>20027</v>
      </c>
      <c r="C20022" s="2"/>
    </row>
    <row r="20023" spans="1:3">
      <c r="A20023" t="s">
        <v>20028</v>
      </c>
      <c r="C20023" s="2"/>
    </row>
    <row r="20024" spans="1:3">
      <c r="A20024" t="s">
        <v>20029</v>
      </c>
      <c r="C20024" s="2"/>
    </row>
    <row r="20025" spans="1:3">
      <c r="A20025" t="s">
        <v>20030</v>
      </c>
      <c r="C20025" s="2"/>
    </row>
    <row r="20026" spans="1:3">
      <c r="A20026" t="s">
        <v>20031</v>
      </c>
      <c r="C20026" s="2"/>
    </row>
    <row r="20027" spans="1:3">
      <c r="A20027" t="s">
        <v>20032</v>
      </c>
      <c r="C20027" s="2"/>
    </row>
    <row r="20028" spans="1:3">
      <c r="A20028" t="s">
        <v>20033</v>
      </c>
      <c r="C20028" s="2"/>
    </row>
    <row r="20029" spans="1:3">
      <c r="A20029" t="s">
        <v>20034</v>
      </c>
      <c r="C20029" s="2"/>
    </row>
    <row r="20030" spans="1:3">
      <c r="A20030" t="s">
        <v>20035</v>
      </c>
      <c r="C20030" s="2"/>
    </row>
    <row r="20031" spans="1:3">
      <c r="A20031" t="s">
        <v>20036</v>
      </c>
      <c r="C20031" s="2"/>
    </row>
    <row r="20032" spans="1:3">
      <c r="A20032" t="s">
        <v>20037</v>
      </c>
      <c r="C20032" s="2"/>
    </row>
    <row r="20033" spans="1:3">
      <c r="A20033" t="s">
        <v>20038</v>
      </c>
      <c r="C20033" s="2"/>
    </row>
    <row r="20034" spans="1:3">
      <c r="A20034" t="s">
        <v>20039</v>
      </c>
      <c r="C20034" s="2"/>
    </row>
    <row r="20035" spans="1:3">
      <c r="A20035" t="s">
        <v>20040</v>
      </c>
      <c r="C20035" s="2"/>
    </row>
    <row r="20036" spans="1:3">
      <c r="A20036" t="s">
        <v>20041</v>
      </c>
      <c r="C20036" s="2"/>
    </row>
    <row r="20037" spans="1:3">
      <c r="A20037" t="s">
        <v>20042</v>
      </c>
      <c r="C20037" s="2"/>
    </row>
    <row r="20038" spans="1:3">
      <c r="A20038" t="s">
        <v>20043</v>
      </c>
      <c r="C20038" s="2"/>
    </row>
    <row r="20039" spans="1:3">
      <c r="A20039" t="s">
        <v>20044</v>
      </c>
      <c r="C20039" s="2"/>
    </row>
    <row r="20040" spans="1:3">
      <c r="A20040" t="s">
        <v>20045</v>
      </c>
      <c r="C20040" s="2"/>
    </row>
    <row r="20041" spans="1:3">
      <c r="A20041" t="s">
        <v>20046</v>
      </c>
      <c r="C20041" s="2"/>
    </row>
    <row r="20042" spans="1:3">
      <c r="A20042" t="s">
        <v>20047</v>
      </c>
      <c r="C20042" s="2"/>
    </row>
    <row r="20043" spans="1:3">
      <c r="A20043" t="s">
        <v>20048</v>
      </c>
      <c r="C20043" s="2"/>
    </row>
    <row r="20044" spans="1:3">
      <c r="A20044" t="s">
        <v>20049</v>
      </c>
      <c r="C20044" s="2"/>
    </row>
    <row r="20045" spans="1:3">
      <c r="A20045" t="s">
        <v>20050</v>
      </c>
      <c r="C20045" s="2"/>
    </row>
    <row r="20046" spans="1:3">
      <c r="A20046" t="s">
        <v>20051</v>
      </c>
      <c r="C20046" s="2"/>
    </row>
    <row r="20047" spans="1:3">
      <c r="A20047" t="s">
        <v>20052</v>
      </c>
      <c r="C20047" s="2"/>
    </row>
    <row r="20048" spans="1:3">
      <c r="A20048" t="s">
        <v>20053</v>
      </c>
      <c r="C20048" s="2"/>
    </row>
    <row r="20049" spans="1:3">
      <c r="A20049" t="s">
        <v>20054</v>
      </c>
      <c r="C20049" s="2"/>
    </row>
    <row r="20050" spans="1:3">
      <c r="A20050" t="s">
        <v>20055</v>
      </c>
      <c r="C20050" s="2"/>
    </row>
    <row r="20051" spans="1:3">
      <c r="A20051" t="s">
        <v>20056</v>
      </c>
      <c r="C20051" s="2"/>
    </row>
    <row r="20052" spans="1:3">
      <c r="A20052" t="s">
        <v>20057</v>
      </c>
      <c r="C20052" s="2"/>
    </row>
    <row r="20053" spans="1:3">
      <c r="A20053" t="s">
        <v>20058</v>
      </c>
      <c r="C20053" s="2"/>
    </row>
    <row r="20054" spans="1:3">
      <c r="A20054" t="s">
        <v>20059</v>
      </c>
      <c r="C20054" s="2"/>
    </row>
    <row r="20055" spans="1:3">
      <c r="A20055" t="s">
        <v>20060</v>
      </c>
      <c r="C20055" s="2"/>
    </row>
    <row r="20056" spans="1:3">
      <c r="A20056" t="s">
        <v>20061</v>
      </c>
      <c r="C20056" s="2"/>
    </row>
    <row r="20057" spans="1:3">
      <c r="A20057" t="s">
        <v>20062</v>
      </c>
      <c r="C20057" s="2"/>
    </row>
    <row r="20058" spans="1:3">
      <c r="A20058" t="s">
        <v>20063</v>
      </c>
      <c r="C20058" s="2"/>
    </row>
    <row r="20059" spans="1:3">
      <c r="A20059" t="s">
        <v>20064</v>
      </c>
      <c r="C20059" s="2"/>
    </row>
    <row r="20060" spans="1:3">
      <c r="A20060" t="s">
        <v>20065</v>
      </c>
      <c r="C20060" s="2"/>
    </row>
    <row r="20061" spans="1:3">
      <c r="A20061" t="s">
        <v>20066</v>
      </c>
      <c r="C20061" s="2"/>
    </row>
    <row r="20062" spans="1:3">
      <c r="A20062" t="s">
        <v>20067</v>
      </c>
      <c r="C20062" s="2"/>
    </row>
    <row r="20063" spans="1:3">
      <c r="A20063" t="s">
        <v>20068</v>
      </c>
      <c r="C20063" s="2"/>
    </row>
    <row r="20064" spans="1:3">
      <c r="A20064" t="s">
        <v>20069</v>
      </c>
      <c r="C20064" s="2"/>
    </row>
    <row r="20065" spans="1:3">
      <c r="A20065" t="s">
        <v>20070</v>
      </c>
      <c r="C20065" s="2"/>
    </row>
    <row r="20066" spans="1:3">
      <c r="A20066" t="s">
        <v>20071</v>
      </c>
      <c r="C20066" s="2"/>
    </row>
    <row r="20067" spans="1:3">
      <c r="A20067" t="s">
        <v>20072</v>
      </c>
      <c r="C20067" s="2"/>
    </row>
    <row r="20068" spans="1:3">
      <c r="A20068" t="s">
        <v>20073</v>
      </c>
      <c r="C20068" s="2"/>
    </row>
    <row r="20069" spans="1:3">
      <c r="A20069" t="s">
        <v>20074</v>
      </c>
      <c r="C20069" s="2"/>
    </row>
    <row r="20070" spans="1:3">
      <c r="A20070" t="s">
        <v>20075</v>
      </c>
      <c r="C20070" s="2"/>
    </row>
    <row r="20071" spans="1:3">
      <c r="A20071" t="s">
        <v>20076</v>
      </c>
      <c r="C20071" s="2"/>
    </row>
    <row r="20072" spans="1:3">
      <c r="A20072" t="s">
        <v>20077</v>
      </c>
      <c r="C20072" s="2"/>
    </row>
    <row r="20073" spans="1:3">
      <c r="A20073" t="s">
        <v>20078</v>
      </c>
      <c r="C20073" s="2"/>
    </row>
    <row r="20074" spans="1:3">
      <c r="A20074" t="s">
        <v>20079</v>
      </c>
      <c r="C20074" s="2"/>
    </row>
    <row r="20075" spans="1:3">
      <c r="A20075" t="s">
        <v>20080</v>
      </c>
      <c r="C20075" s="2"/>
    </row>
    <row r="20076" spans="1:3">
      <c r="A20076" t="s">
        <v>20081</v>
      </c>
      <c r="C20076" s="2"/>
    </row>
    <row r="20077" spans="1:3">
      <c r="A20077" t="s">
        <v>20082</v>
      </c>
      <c r="C20077" s="2"/>
    </row>
    <row r="20078" spans="1:3">
      <c r="A20078" t="s">
        <v>20083</v>
      </c>
      <c r="C20078" s="2"/>
    </row>
    <row r="20079" spans="1:3">
      <c r="A20079" t="s">
        <v>20084</v>
      </c>
      <c r="C20079" s="2"/>
    </row>
    <row r="20080" spans="1:3">
      <c r="A20080" t="s">
        <v>20085</v>
      </c>
      <c r="C20080" s="2"/>
    </row>
    <row r="20081" spans="1:3">
      <c r="A20081" t="s">
        <v>20086</v>
      </c>
      <c r="C20081" s="2"/>
    </row>
    <row r="20082" spans="1:3">
      <c r="A20082" t="s">
        <v>20087</v>
      </c>
      <c r="C20082" s="2"/>
    </row>
    <row r="20083" spans="1:3">
      <c r="A20083" t="s">
        <v>20088</v>
      </c>
      <c r="C20083" s="2"/>
    </row>
    <row r="20084" spans="1:3">
      <c r="A20084" t="s">
        <v>20089</v>
      </c>
      <c r="C20084" s="2"/>
    </row>
    <row r="20085" spans="1:3">
      <c r="A20085" t="s">
        <v>20090</v>
      </c>
      <c r="C20085" s="2"/>
    </row>
    <row r="20086" spans="1:3">
      <c r="A20086" t="s">
        <v>20091</v>
      </c>
      <c r="C20086" s="2"/>
    </row>
    <row r="20087" spans="1:3">
      <c r="A20087" t="s">
        <v>20092</v>
      </c>
      <c r="C20087" s="2"/>
    </row>
    <row r="20088" spans="1:3">
      <c r="A20088" t="s">
        <v>20093</v>
      </c>
      <c r="C20088" s="2"/>
    </row>
    <row r="20089" spans="1:3">
      <c r="A20089" t="s">
        <v>20094</v>
      </c>
      <c r="C20089" s="2"/>
    </row>
    <row r="20090" spans="1:3">
      <c r="A20090" t="s">
        <v>20095</v>
      </c>
      <c r="C20090" s="2"/>
    </row>
    <row r="20091" spans="1:3">
      <c r="A20091" t="s">
        <v>20096</v>
      </c>
      <c r="C20091" s="2"/>
    </row>
    <row r="20092" spans="1:3">
      <c r="A20092" t="s">
        <v>20097</v>
      </c>
      <c r="C20092" s="2"/>
    </row>
    <row r="20093" spans="1:3">
      <c r="A20093" t="s">
        <v>20098</v>
      </c>
      <c r="C20093" s="2"/>
    </row>
    <row r="20094" spans="1:3">
      <c r="A20094" t="s">
        <v>20099</v>
      </c>
      <c r="C20094" s="2"/>
    </row>
    <row r="20095" spans="1:3">
      <c r="A20095" t="s">
        <v>20100</v>
      </c>
      <c r="C20095" s="2"/>
    </row>
    <row r="20096" spans="1:3">
      <c r="A20096" t="s">
        <v>20101</v>
      </c>
      <c r="C20096" s="2"/>
    </row>
    <row r="20097" spans="1:3">
      <c r="A20097" t="s">
        <v>20102</v>
      </c>
      <c r="C20097" s="2"/>
    </row>
    <row r="20098" spans="1:3">
      <c r="A20098" t="s">
        <v>20103</v>
      </c>
      <c r="C20098" s="2"/>
    </row>
    <row r="20099" spans="1:3">
      <c r="A20099" t="s">
        <v>20104</v>
      </c>
      <c r="C20099" s="2"/>
    </row>
    <row r="20100" spans="1:3">
      <c r="A20100" t="s">
        <v>20105</v>
      </c>
      <c r="C20100" s="2"/>
    </row>
    <row r="20101" spans="1:3">
      <c r="A20101" t="s">
        <v>20106</v>
      </c>
      <c r="C20101" s="2"/>
    </row>
    <row r="20102" spans="1:3">
      <c r="A20102" t="s">
        <v>20107</v>
      </c>
      <c r="C20102" s="2"/>
    </row>
    <row r="20103" spans="1:3">
      <c r="A20103" t="s">
        <v>20108</v>
      </c>
      <c r="C20103" s="2"/>
    </row>
    <row r="20104" spans="1:3">
      <c r="A20104" t="s">
        <v>20109</v>
      </c>
      <c r="C20104" s="2"/>
    </row>
    <row r="20105" spans="1:3">
      <c r="A20105" t="s">
        <v>20110</v>
      </c>
      <c r="C20105" s="2"/>
    </row>
    <row r="20106" spans="1:3">
      <c r="A20106" t="s">
        <v>20111</v>
      </c>
      <c r="C20106" s="2"/>
    </row>
    <row r="20107" spans="1:3">
      <c r="A20107" t="s">
        <v>20112</v>
      </c>
      <c r="C20107" s="2"/>
    </row>
    <row r="20108" spans="1:3">
      <c r="A20108" t="s">
        <v>20113</v>
      </c>
      <c r="C20108" s="2"/>
    </row>
    <row r="20109" spans="1:3">
      <c r="A20109" t="s">
        <v>20114</v>
      </c>
      <c r="C20109" s="2"/>
    </row>
    <row r="20110" spans="1:3">
      <c r="A20110" t="s">
        <v>20115</v>
      </c>
      <c r="C20110" s="2"/>
    </row>
    <row r="20111" spans="1:3">
      <c r="A20111" t="s">
        <v>20116</v>
      </c>
      <c r="C20111" s="2"/>
    </row>
    <row r="20112" spans="1:3">
      <c r="A20112" t="s">
        <v>20117</v>
      </c>
      <c r="C20112" s="2"/>
    </row>
    <row r="20113" spans="1:3">
      <c r="A20113" t="s">
        <v>20118</v>
      </c>
      <c r="C20113" s="2"/>
    </row>
    <row r="20114" spans="1:3">
      <c r="A20114" t="s">
        <v>20119</v>
      </c>
      <c r="C20114" s="2"/>
    </row>
    <row r="20115" spans="1:3">
      <c r="A20115" t="s">
        <v>20120</v>
      </c>
      <c r="C20115" s="2"/>
    </row>
    <row r="20116" spans="1:3">
      <c r="A20116" t="s">
        <v>20121</v>
      </c>
      <c r="C20116" s="2"/>
    </row>
    <row r="20117" spans="1:3">
      <c r="A20117" t="s">
        <v>20122</v>
      </c>
      <c r="C20117" s="2"/>
    </row>
    <row r="20118" spans="1:3">
      <c r="A20118" t="s">
        <v>20123</v>
      </c>
      <c r="C20118" s="2"/>
    </row>
    <row r="20119" spans="1:3">
      <c r="A20119" t="s">
        <v>20124</v>
      </c>
      <c r="C20119" s="2"/>
    </row>
    <row r="20120" spans="1:3">
      <c r="A20120" t="s">
        <v>20125</v>
      </c>
      <c r="C20120" s="2"/>
    </row>
    <row r="20121" spans="1:3">
      <c r="A20121" t="s">
        <v>20126</v>
      </c>
      <c r="C20121" s="2"/>
    </row>
    <row r="20122" spans="1:3">
      <c r="A20122" t="s">
        <v>20127</v>
      </c>
      <c r="C20122" s="2"/>
    </row>
    <row r="20123" spans="1:3">
      <c r="A20123" t="s">
        <v>20128</v>
      </c>
      <c r="C20123" s="2"/>
    </row>
    <row r="20124" spans="1:3">
      <c r="A20124" t="s">
        <v>20129</v>
      </c>
      <c r="C20124" s="2"/>
    </row>
    <row r="20125" spans="1:3">
      <c r="A20125" t="s">
        <v>20130</v>
      </c>
      <c r="C20125" s="2"/>
    </row>
    <row r="20126" spans="1:3">
      <c r="A20126" t="s">
        <v>20131</v>
      </c>
      <c r="C20126" s="2"/>
    </row>
    <row r="20127" spans="1:3">
      <c r="A20127" t="s">
        <v>20132</v>
      </c>
      <c r="C20127" s="2"/>
    </row>
    <row r="20128" spans="1:3">
      <c r="A20128" t="s">
        <v>20133</v>
      </c>
      <c r="C20128" s="2"/>
    </row>
    <row r="20129" spans="1:3">
      <c r="A20129" t="s">
        <v>20134</v>
      </c>
      <c r="C20129" s="2"/>
    </row>
    <row r="20130" spans="1:3">
      <c r="A20130" t="s">
        <v>20135</v>
      </c>
      <c r="C20130" s="2"/>
    </row>
    <row r="20131" spans="1:3">
      <c r="A20131" t="s">
        <v>20136</v>
      </c>
      <c r="C20131" s="2"/>
    </row>
    <row r="20132" spans="1:3">
      <c r="A20132" t="s">
        <v>20137</v>
      </c>
      <c r="C20132" s="2"/>
    </row>
    <row r="20133" spans="1:3">
      <c r="A20133" t="s">
        <v>20138</v>
      </c>
      <c r="C20133" s="2"/>
    </row>
    <row r="20134" spans="1:3">
      <c r="A20134" t="s">
        <v>20139</v>
      </c>
      <c r="C20134" s="2"/>
    </row>
    <row r="20135" spans="1:3">
      <c r="A20135" t="s">
        <v>20140</v>
      </c>
      <c r="C20135" s="2"/>
    </row>
    <row r="20136" spans="1:3">
      <c r="A20136" t="s">
        <v>20141</v>
      </c>
      <c r="C20136" s="2"/>
    </row>
    <row r="20137" spans="1:3">
      <c r="A20137" t="s">
        <v>20142</v>
      </c>
      <c r="C20137" s="2"/>
    </row>
    <row r="20138" spans="1:3">
      <c r="A20138" t="s">
        <v>20143</v>
      </c>
      <c r="C20138" s="2"/>
    </row>
    <row r="20139" spans="1:3">
      <c r="A20139" t="s">
        <v>20144</v>
      </c>
      <c r="C20139" s="2"/>
    </row>
    <row r="20140" spans="1:3">
      <c r="A20140" t="s">
        <v>20145</v>
      </c>
      <c r="C20140" s="2"/>
    </row>
    <row r="20141" spans="1:3">
      <c r="A20141" t="s">
        <v>20146</v>
      </c>
      <c r="C20141" s="2"/>
    </row>
    <row r="20142" spans="1:3">
      <c r="A20142" t="s">
        <v>20147</v>
      </c>
      <c r="C20142" s="2"/>
    </row>
    <row r="20143" spans="1:3">
      <c r="A20143" t="s">
        <v>20148</v>
      </c>
      <c r="C20143" s="2"/>
    </row>
    <row r="20144" spans="1:3">
      <c r="A20144" t="s">
        <v>20149</v>
      </c>
      <c r="C20144" s="2"/>
    </row>
    <row r="20145" spans="1:3">
      <c r="A20145" t="s">
        <v>20150</v>
      </c>
      <c r="C20145" s="2"/>
    </row>
    <row r="20146" spans="1:3">
      <c r="A20146" t="s">
        <v>20151</v>
      </c>
      <c r="C20146" s="2"/>
    </row>
    <row r="20147" spans="1:3">
      <c r="A20147" t="s">
        <v>20152</v>
      </c>
      <c r="C20147" s="2"/>
    </row>
    <row r="20148" spans="1:3">
      <c r="A20148" t="s">
        <v>20153</v>
      </c>
      <c r="C20148" s="2"/>
    </row>
    <row r="20149" spans="1:3">
      <c r="A20149" t="s">
        <v>20154</v>
      </c>
      <c r="C20149" s="2"/>
    </row>
    <row r="20150" spans="1:3">
      <c r="A20150" t="s">
        <v>20155</v>
      </c>
      <c r="C20150" s="2"/>
    </row>
    <row r="20151" spans="1:3">
      <c r="A20151" t="s">
        <v>20156</v>
      </c>
      <c r="C20151" s="2"/>
    </row>
    <row r="20152" spans="1:3">
      <c r="A20152" t="s">
        <v>20157</v>
      </c>
      <c r="C20152" s="2"/>
    </row>
    <row r="20153" spans="1:3">
      <c r="A20153" t="s">
        <v>20158</v>
      </c>
      <c r="C20153" s="2"/>
    </row>
    <row r="20154" spans="1:3">
      <c r="A20154" t="s">
        <v>20159</v>
      </c>
      <c r="C20154" s="2"/>
    </row>
    <row r="20155" spans="1:3">
      <c r="A20155" t="s">
        <v>20160</v>
      </c>
      <c r="C20155" s="2"/>
    </row>
    <row r="20156" spans="1:3">
      <c r="A20156" t="s">
        <v>20161</v>
      </c>
      <c r="C20156" s="2"/>
    </row>
    <row r="20157" spans="1:3">
      <c r="A20157" t="s">
        <v>20162</v>
      </c>
      <c r="C20157" s="2"/>
    </row>
    <row r="20158" spans="1:3">
      <c r="A20158" t="s">
        <v>20163</v>
      </c>
      <c r="C20158" s="2"/>
    </row>
    <row r="20159" spans="1:3">
      <c r="A20159" t="s">
        <v>20164</v>
      </c>
      <c r="C20159" s="2"/>
    </row>
    <row r="20160" spans="1:3">
      <c r="A20160" t="s">
        <v>20165</v>
      </c>
      <c r="C20160" s="2"/>
    </row>
    <row r="20161" spans="1:3">
      <c r="A20161" t="s">
        <v>20166</v>
      </c>
      <c r="C20161" s="2"/>
    </row>
    <row r="20162" spans="1:3">
      <c r="A20162" t="s">
        <v>20167</v>
      </c>
      <c r="C20162" s="2"/>
    </row>
    <row r="20163" spans="1:3">
      <c r="A20163" t="s">
        <v>20168</v>
      </c>
      <c r="C20163" s="2"/>
    </row>
    <row r="20164" spans="1:3">
      <c r="A20164" t="s">
        <v>20169</v>
      </c>
      <c r="C20164" s="2"/>
    </row>
    <row r="20165" spans="1:3">
      <c r="A20165" t="s">
        <v>20170</v>
      </c>
      <c r="C20165" s="2"/>
    </row>
    <row r="20166" spans="1:3">
      <c r="A20166" t="s">
        <v>20171</v>
      </c>
      <c r="C20166" s="2"/>
    </row>
    <row r="20167" spans="1:3">
      <c r="A20167" t="s">
        <v>20172</v>
      </c>
      <c r="C20167" s="2"/>
    </row>
    <row r="20168" spans="1:3">
      <c r="A20168" t="s">
        <v>20173</v>
      </c>
      <c r="C20168" s="2"/>
    </row>
    <row r="20169" spans="1:3">
      <c r="A20169" t="s">
        <v>20174</v>
      </c>
      <c r="C20169" s="2"/>
    </row>
    <row r="20170" spans="1:3">
      <c r="A20170" t="s">
        <v>20175</v>
      </c>
      <c r="C20170" s="2"/>
    </row>
    <row r="20171" spans="1:3">
      <c r="A20171" t="s">
        <v>20176</v>
      </c>
      <c r="C20171" s="2"/>
    </row>
    <row r="20172" spans="1:3">
      <c r="A20172" t="s">
        <v>20177</v>
      </c>
      <c r="C20172" s="2"/>
    </row>
    <row r="20173" spans="1:3">
      <c r="A20173" t="s">
        <v>20178</v>
      </c>
      <c r="C20173" s="2"/>
    </row>
    <row r="20174" spans="1:3">
      <c r="A20174" t="s">
        <v>20179</v>
      </c>
      <c r="C20174" s="2"/>
    </row>
    <row r="20175" spans="1:3">
      <c r="A20175" t="s">
        <v>20180</v>
      </c>
      <c r="C20175" s="2"/>
    </row>
    <row r="20176" spans="1:3">
      <c r="A20176" t="s">
        <v>20181</v>
      </c>
      <c r="C20176" s="2"/>
    </row>
    <row r="20177" spans="1:3">
      <c r="A20177" t="s">
        <v>20182</v>
      </c>
      <c r="C20177" s="2"/>
    </row>
    <row r="20178" spans="1:3">
      <c r="A20178" t="s">
        <v>20183</v>
      </c>
      <c r="C20178" s="2"/>
    </row>
    <row r="20179" spans="1:3">
      <c r="A20179" t="s">
        <v>20184</v>
      </c>
      <c r="C20179" s="2"/>
    </row>
    <row r="20180" spans="1:3">
      <c r="A20180" t="s">
        <v>20185</v>
      </c>
      <c r="C20180" s="2"/>
    </row>
    <row r="20181" spans="1:3">
      <c r="A20181" t="s">
        <v>20186</v>
      </c>
      <c r="C20181" s="2"/>
    </row>
    <row r="20182" spans="1:3">
      <c r="A20182" t="s">
        <v>20187</v>
      </c>
      <c r="C20182" s="2"/>
    </row>
    <row r="20183" spans="1:3">
      <c r="A20183" t="s">
        <v>20188</v>
      </c>
      <c r="C20183" s="2"/>
    </row>
    <row r="20184" spans="1:3">
      <c r="A20184" t="s">
        <v>20189</v>
      </c>
      <c r="C20184" s="2"/>
    </row>
    <row r="20185" spans="1:3">
      <c r="A20185" t="s">
        <v>20190</v>
      </c>
      <c r="C20185" s="2"/>
    </row>
    <row r="20186" spans="1:3">
      <c r="A20186" t="s">
        <v>20191</v>
      </c>
      <c r="C20186" s="2"/>
    </row>
    <row r="20187" spans="1:3">
      <c r="A20187" t="s">
        <v>20192</v>
      </c>
      <c r="C20187" s="2"/>
    </row>
    <row r="20188" spans="1:3">
      <c r="A20188" t="s">
        <v>20193</v>
      </c>
      <c r="C20188" s="2"/>
    </row>
    <row r="20189" spans="1:3">
      <c r="A20189" t="s">
        <v>20194</v>
      </c>
      <c r="C20189" s="2"/>
    </row>
    <row r="20190" spans="1:3">
      <c r="A20190" t="s">
        <v>20195</v>
      </c>
      <c r="C20190" s="2"/>
    </row>
    <row r="20191" spans="1:3">
      <c r="A20191" t="s">
        <v>20196</v>
      </c>
      <c r="C20191" s="2"/>
    </row>
    <row r="20192" spans="1:3">
      <c r="A20192" t="s">
        <v>20197</v>
      </c>
      <c r="C20192" s="2"/>
    </row>
    <row r="20193" spans="1:3">
      <c r="A20193" t="s">
        <v>20198</v>
      </c>
      <c r="C20193" s="2"/>
    </row>
    <row r="20194" spans="1:3">
      <c r="A20194" t="s">
        <v>20199</v>
      </c>
      <c r="C20194" s="2"/>
    </row>
    <row r="20195" spans="1:3">
      <c r="A20195" t="s">
        <v>20200</v>
      </c>
      <c r="C20195" s="2"/>
    </row>
    <row r="20196" spans="1:3">
      <c r="A20196" t="s">
        <v>20201</v>
      </c>
      <c r="C20196" s="2"/>
    </row>
    <row r="20197" spans="1:3">
      <c r="A20197" t="s">
        <v>20202</v>
      </c>
      <c r="C20197" s="2"/>
    </row>
    <row r="20198" spans="1:3">
      <c r="A20198" t="s">
        <v>20203</v>
      </c>
      <c r="C20198" s="2"/>
    </row>
    <row r="20199" spans="1:3">
      <c r="A20199" t="s">
        <v>20204</v>
      </c>
      <c r="C20199" s="2"/>
    </row>
    <row r="20200" spans="1:3">
      <c r="A20200" t="s">
        <v>20205</v>
      </c>
      <c r="C20200" s="2"/>
    </row>
    <row r="20201" spans="1:3">
      <c r="A20201" t="s">
        <v>20206</v>
      </c>
      <c r="C20201" s="2"/>
    </row>
    <row r="20202" spans="1:3">
      <c r="A20202" t="s">
        <v>20207</v>
      </c>
      <c r="C20202" s="2"/>
    </row>
    <row r="20203" spans="1:3">
      <c r="A20203" t="s">
        <v>20208</v>
      </c>
      <c r="C20203" s="2"/>
    </row>
    <row r="20204" spans="1:3">
      <c r="A20204" t="s">
        <v>20209</v>
      </c>
      <c r="C20204" s="2"/>
    </row>
    <row r="20205" spans="1:3">
      <c r="A20205" t="s">
        <v>20210</v>
      </c>
      <c r="C20205" s="2"/>
    </row>
    <row r="20206" spans="1:3">
      <c r="A20206" t="s">
        <v>20211</v>
      </c>
      <c r="C20206" s="2"/>
    </row>
    <row r="20207" spans="1:3">
      <c r="A20207" t="s">
        <v>20212</v>
      </c>
      <c r="C20207" s="2"/>
    </row>
    <row r="20208" spans="1:3">
      <c r="A20208" t="s">
        <v>20213</v>
      </c>
      <c r="C20208" s="2"/>
    </row>
    <row r="20209" spans="1:3">
      <c r="A20209" t="s">
        <v>20214</v>
      </c>
      <c r="C20209" s="2"/>
    </row>
    <row r="20210" spans="1:3">
      <c r="A20210" t="s">
        <v>20215</v>
      </c>
      <c r="C20210" s="2"/>
    </row>
    <row r="20211" spans="1:3">
      <c r="A20211" t="s">
        <v>20216</v>
      </c>
      <c r="C20211" s="2"/>
    </row>
    <row r="20212" spans="1:3">
      <c r="A20212" t="s">
        <v>20217</v>
      </c>
      <c r="C20212" s="2"/>
    </row>
    <row r="20213" spans="1:3">
      <c r="A20213" t="s">
        <v>20218</v>
      </c>
      <c r="C20213" s="2"/>
    </row>
    <row r="20214" spans="1:3">
      <c r="A20214" t="s">
        <v>20219</v>
      </c>
      <c r="C20214" s="2"/>
    </row>
    <row r="20215" spans="1:3">
      <c r="A20215" t="s">
        <v>20220</v>
      </c>
      <c r="C20215" s="2"/>
    </row>
    <row r="20216" spans="1:3">
      <c r="A20216" t="s">
        <v>20221</v>
      </c>
      <c r="C20216" s="2"/>
    </row>
    <row r="20217" spans="1:3">
      <c r="A20217" t="s">
        <v>20222</v>
      </c>
      <c r="C20217" s="2"/>
    </row>
    <row r="20218" spans="1:3">
      <c r="A20218" t="s">
        <v>20223</v>
      </c>
      <c r="C20218" s="2"/>
    </row>
    <row r="20219" spans="1:3">
      <c r="A20219" t="s">
        <v>20224</v>
      </c>
      <c r="C20219" s="2"/>
    </row>
    <row r="20220" spans="1:3">
      <c r="A20220" t="s">
        <v>20225</v>
      </c>
      <c r="C20220" s="2"/>
    </row>
    <row r="20221" spans="1:3">
      <c r="A20221" t="s">
        <v>20226</v>
      </c>
      <c r="C20221" s="2"/>
    </row>
    <row r="20222" spans="1:3">
      <c r="A20222" t="s">
        <v>20227</v>
      </c>
      <c r="C20222" s="2"/>
    </row>
    <row r="20223" spans="1:3">
      <c r="A20223" t="s">
        <v>20228</v>
      </c>
      <c r="C20223" s="2"/>
    </row>
    <row r="20224" spans="1:3">
      <c r="A20224" t="s">
        <v>20229</v>
      </c>
      <c r="C20224" s="2"/>
    </row>
    <row r="20225" spans="1:3">
      <c r="A20225" t="s">
        <v>20230</v>
      </c>
      <c r="C20225" s="2"/>
    </row>
    <row r="20226" spans="1:3">
      <c r="A20226" t="s">
        <v>20231</v>
      </c>
      <c r="C20226" s="2"/>
    </row>
    <row r="20227" spans="1:3">
      <c r="A20227" t="s">
        <v>20232</v>
      </c>
      <c r="C20227" s="2"/>
    </row>
    <row r="20228" spans="1:3">
      <c r="A20228" t="s">
        <v>20233</v>
      </c>
      <c r="C20228" s="2"/>
    </row>
    <row r="20229" spans="1:3">
      <c r="A20229" t="s">
        <v>20234</v>
      </c>
      <c r="C20229" s="2"/>
    </row>
    <row r="20230" spans="1:3">
      <c r="A20230" t="s">
        <v>20235</v>
      </c>
      <c r="C20230" s="2"/>
    </row>
    <row r="20231" spans="1:3">
      <c r="A20231" t="s">
        <v>20236</v>
      </c>
      <c r="C20231" s="2"/>
    </row>
    <row r="20232" spans="1:3">
      <c r="A20232" t="s">
        <v>20237</v>
      </c>
      <c r="C20232" s="2"/>
    </row>
    <row r="20233" spans="1:3">
      <c r="A20233" t="s">
        <v>20238</v>
      </c>
      <c r="C20233" s="2"/>
    </row>
    <row r="20234" spans="1:3">
      <c r="A20234" t="s">
        <v>20239</v>
      </c>
      <c r="C20234" s="2"/>
    </row>
    <row r="20235" spans="1:3">
      <c r="A20235" t="s">
        <v>20240</v>
      </c>
      <c r="C20235" s="2"/>
    </row>
    <row r="20236" spans="1:3">
      <c r="A20236" t="s">
        <v>20241</v>
      </c>
      <c r="C20236" s="2"/>
    </row>
    <row r="20237" spans="1:3">
      <c r="A20237" t="s">
        <v>20242</v>
      </c>
      <c r="C20237" s="2"/>
    </row>
    <row r="20238" spans="1:3">
      <c r="A20238" t="s">
        <v>20243</v>
      </c>
      <c r="C20238" s="2"/>
    </row>
    <row r="20239" spans="1:3">
      <c r="A20239" t="s">
        <v>20244</v>
      </c>
      <c r="C20239" s="2"/>
    </row>
    <row r="20240" spans="1:3">
      <c r="A20240" t="s">
        <v>20245</v>
      </c>
      <c r="C20240" s="2"/>
    </row>
    <row r="20241" spans="1:3">
      <c r="A20241" t="s">
        <v>20246</v>
      </c>
      <c r="C20241" s="2"/>
    </row>
    <row r="20242" spans="1:3">
      <c r="A20242" t="s">
        <v>20247</v>
      </c>
      <c r="C20242" s="2"/>
    </row>
    <row r="20243" spans="1:3">
      <c r="A20243" t="s">
        <v>20248</v>
      </c>
      <c r="C20243" s="2"/>
    </row>
    <row r="20244" spans="1:3">
      <c r="A20244" t="s">
        <v>20249</v>
      </c>
      <c r="C20244" s="2"/>
    </row>
    <row r="20245" spans="1:3">
      <c r="A20245" t="s">
        <v>20250</v>
      </c>
      <c r="C20245" s="2"/>
    </row>
    <row r="20246" spans="1:3">
      <c r="A20246" t="s">
        <v>20251</v>
      </c>
      <c r="C20246" s="2"/>
    </row>
    <row r="20247" spans="1:3">
      <c r="A20247" t="s">
        <v>20252</v>
      </c>
      <c r="C20247" s="2"/>
    </row>
    <row r="20248" spans="1:3">
      <c r="A20248" t="s">
        <v>20253</v>
      </c>
      <c r="C20248" s="2"/>
    </row>
    <row r="20249" spans="1:3">
      <c r="A20249" t="s">
        <v>20254</v>
      </c>
      <c r="C20249" s="2"/>
    </row>
    <row r="20250" spans="1:3">
      <c r="A20250" t="s">
        <v>20255</v>
      </c>
      <c r="C20250" s="2"/>
    </row>
    <row r="20251" spans="1:3">
      <c r="A20251" t="s">
        <v>20256</v>
      </c>
      <c r="C20251" s="2"/>
    </row>
    <row r="20252" spans="1:3">
      <c r="A20252" t="s">
        <v>20257</v>
      </c>
      <c r="C20252" s="2"/>
    </row>
    <row r="20253" spans="1:3">
      <c r="A20253" t="s">
        <v>20258</v>
      </c>
      <c r="C20253" s="2"/>
    </row>
    <row r="20254" spans="1:3">
      <c r="A20254" t="s">
        <v>20259</v>
      </c>
      <c r="C20254" s="2"/>
    </row>
    <row r="20255" spans="1:3">
      <c r="A20255" t="s">
        <v>20260</v>
      </c>
      <c r="C20255" s="2"/>
    </row>
    <row r="20256" spans="1:3">
      <c r="A20256" t="s">
        <v>20261</v>
      </c>
      <c r="C20256" s="2"/>
    </row>
    <row r="20257" spans="1:3">
      <c r="A20257" t="s">
        <v>20262</v>
      </c>
      <c r="C20257" s="2"/>
    </row>
    <row r="20258" spans="1:3">
      <c r="A20258" t="s">
        <v>20263</v>
      </c>
      <c r="C20258" s="2"/>
    </row>
    <row r="20259" spans="1:3">
      <c r="A20259" t="s">
        <v>20264</v>
      </c>
      <c r="C20259" s="2"/>
    </row>
    <row r="20260" spans="1:3">
      <c r="A20260" t="s">
        <v>20265</v>
      </c>
      <c r="C20260" s="2"/>
    </row>
    <row r="20261" spans="1:3">
      <c r="A20261" t="s">
        <v>20266</v>
      </c>
      <c r="C20261" s="2"/>
    </row>
    <row r="20262" spans="1:3">
      <c r="A20262" t="s">
        <v>20267</v>
      </c>
      <c r="C20262" s="2"/>
    </row>
    <row r="20263" spans="1:3">
      <c r="A20263" t="s">
        <v>20268</v>
      </c>
      <c r="C20263" s="2"/>
    </row>
    <row r="20264" spans="1:3">
      <c r="A20264" t="s">
        <v>20269</v>
      </c>
      <c r="C20264" s="2"/>
    </row>
    <row r="20265" spans="1:3">
      <c r="A20265" t="s">
        <v>20270</v>
      </c>
      <c r="C20265" s="2"/>
    </row>
    <row r="20266" spans="1:3">
      <c r="A20266" t="s">
        <v>20271</v>
      </c>
      <c r="C20266" s="2"/>
    </row>
    <row r="20267" spans="1:3">
      <c r="A20267" t="s">
        <v>20272</v>
      </c>
      <c r="C20267" s="2"/>
    </row>
    <row r="20268" spans="1:3">
      <c r="A20268" t="s">
        <v>20273</v>
      </c>
      <c r="C20268" s="2"/>
    </row>
    <row r="20269" spans="1:3">
      <c r="A20269" t="s">
        <v>20274</v>
      </c>
      <c r="C20269" s="2"/>
    </row>
    <row r="20270" spans="1:3">
      <c r="A20270" t="s">
        <v>20275</v>
      </c>
      <c r="C20270" s="2"/>
    </row>
    <row r="20271" spans="1:3">
      <c r="A20271" t="s">
        <v>20276</v>
      </c>
      <c r="C20271" s="2"/>
    </row>
    <row r="20272" spans="1:3">
      <c r="A20272" t="s">
        <v>20277</v>
      </c>
      <c r="C20272" s="2"/>
    </row>
    <row r="20273" spans="1:3">
      <c r="A20273" t="s">
        <v>20278</v>
      </c>
      <c r="C20273" s="2"/>
    </row>
    <row r="20274" spans="1:3">
      <c r="A20274" t="s">
        <v>20279</v>
      </c>
      <c r="C20274" s="2"/>
    </row>
    <row r="20275" spans="1:3">
      <c r="A20275" t="s">
        <v>20280</v>
      </c>
      <c r="C20275" s="2"/>
    </row>
    <row r="20276" spans="1:3">
      <c r="A20276" t="s">
        <v>20281</v>
      </c>
      <c r="C20276" s="2"/>
    </row>
    <row r="20277" spans="1:3">
      <c r="A20277" t="s">
        <v>20282</v>
      </c>
      <c r="C20277" s="2"/>
    </row>
    <row r="20278" spans="1:3">
      <c r="A20278" t="s">
        <v>20283</v>
      </c>
      <c r="C20278" s="2"/>
    </row>
    <row r="20279" spans="1:3">
      <c r="A20279" t="s">
        <v>20284</v>
      </c>
      <c r="C20279" s="2"/>
    </row>
    <row r="20280" spans="1:3">
      <c r="A20280" t="s">
        <v>20285</v>
      </c>
      <c r="C20280" s="2"/>
    </row>
    <row r="20281" spans="1:3">
      <c r="A20281" t="s">
        <v>20286</v>
      </c>
      <c r="C20281" s="2"/>
    </row>
    <row r="20282" spans="1:3">
      <c r="A20282" t="s">
        <v>20287</v>
      </c>
      <c r="C20282" s="2"/>
    </row>
    <row r="20283" spans="1:3">
      <c r="A20283" t="s">
        <v>20288</v>
      </c>
      <c r="C20283" s="2"/>
    </row>
    <row r="20284" spans="1:3">
      <c r="A20284" t="s">
        <v>20289</v>
      </c>
      <c r="C20284" s="2"/>
    </row>
    <row r="20285" spans="1:3">
      <c r="A20285" t="s">
        <v>20290</v>
      </c>
      <c r="C20285" s="2"/>
    </row>
    <row r="20286" spans="1:3">
      <c r="A20286" t="s">
        <v>20291</v>
      </c>
      <c r="C20286" s="2"/>
    </row>
    <row r="20287" spans="1:3">
      <c r="A20287" t="s">
        <v>20292</v>
      </c>
      <c r="C20287" s="2"/>
    </row>
    <row r="20288" spans="1:3">
      <c r="A20288" t="s">
        <v>20293</v>
      </c>
      <c r="C20288" s="2"/>
    </row>
    <row r="20289" spans="1:3">
      <c r="A20289" t="s">
        <v>20294</v>
      </c>
      <c r="C20289" s="2"/>
    </row>
    <row r="20290" spans="1:3">
      <c r="A20290" t="s">
        <v>20295</v>
      </c>
      <c r="C20290" s="2"/>
    </row>
    <row r="20291" spans="1:3">
      <c r="A20291" t="s">
        <v>20296</v>
      </c>
      <c r="C20291" s="2"/>
    </row>
    <row r="20292" spans="1:3">
      <c r="A20292" t="s">
        <v>20297</v>
      </c>
      <c r="C20292" s="2"/>
    </row>
    <row r="20293" spans="1:3">
      <c r="A20293" t="s">
        <v>20298</v>
      </c>
      <c r="C20293" s="2"/>
    </row>
    <row r="20294" spans="1:3">
      <c r="A20294" t="s">
        <v>20299</v>
      </c>
      <c r="C20294" s="2"/>
    </row>
    <row r="20295" spans="1:3">
      <c r="A20295" t="s">
        <v>20300</v>
      </c>
      <c r="C20295" s="2"/>
    </row>
    <row r="20296" spans="1:3">
      <c r="A20296" t="s">
        <v>20301</v>
      </c>
      <c r="C20296" s="2"/>
    </row>
    <row r="20297" spans="1:3">
      <c r="A20297" t="s">
        <v>20302</v>
      </c>
      <c r="C20297" s="2"/>
    </row>
    <row r="20298" spans="1:3">
      <c r="A20298" t="s">
        <v>20303</v>
      </c>
      <c r="C20298" s="2"/>
    </row>
    <row r="20299" spans="1:3">
      <c r="A20299" t="s">
        <v>20304</v>
      </c>
      <c r="C20299" s="2"/>
    </row>
    <row r="20300" spans="1:3">
      <c r="A20300" t="s">
        <v>20305</v>
      </c>
      <c r="C20300" s="2"/>
    </row>
    <row r="20301" spans="1:3">
      <c r="A20301" t="s">
        <v>20306</v>
      </c>
      <c r="C20301" s="2"/>
    </row>
    <row r="20302" spans="1:3">
      <c r="A20302" t="s">
        <v>20307</v>
      </c>
      <c r="C20302" s="2"/>
    </row>
    <row r="20303" spans="1:3">
      <c r="A20303" t="s">
        <v>20308</v>
      </c>
      <c r="C20303" s="2"/>
    </row>
    <row r="20304" spans="1:3">
      <c r="A20304" t="s">
        <v>20309</v>
      </c>
      <c r="C20304" s="2"/>
    </row>
    <row r="20305" spans="1:3">
      <c r="A20305" t="s">
        <v>20310</v>
      </c>
      <c r="C20305" s="2"/>
    </row>
    <row r="20306" spans="1:3">
      <c r="A20306" t="s">
        <v>20311</v>
      </c>
      <c r="C20306" s="2"/>
    </row>
    <row r="20307" spans="1:3">
      <c r="A20307" t="s">
        <v>20312</v>
      </c>
      <c r="C20307" s="2"/>
    </row>
    <row r="20308" spans="1:3">
      <c r="A20308" t="s">
        <v>20313</v>
      </c>
      <c r="C20308" s="2"/>
    </row>
    <row r="20309" spans="1:3">
      <c r="A20309" t="s">
        <v>20314</v>
      </c>
      <c r="C20309" s="2"/>
    </row>
    <row r="20310" spans="1:3">
      <c r="A20310" t="s">
        <v>20315</v>
      </c>
      <c r="C20310" s="2"/>
    </row>
    <row r="20311" spans="1:3">
      <c r="A20311" t="s">
        <v>20316</v>
      </c>
      <c r="C20311" s="2"/>
    </row>
    <row r="20312" spans="1:3">
      <c r="A20312" t="s">
        <v>20317</v>
      </c>
      <c r="C20312" s="2"/>
    </row>
    <row r="20313" spans="1:3">
      <c r="A20313" t="s">
        <v>20318</v>
      </c>
      <c r="C20313" s="2"/>
    </row>
    <row r="20314" spans="1:3">
      <c r="A20314" t="s">
        <v>20319</v>
      </c>
      <c r="C20314" s="2"/>
    </row>
    <row r="20315" spans="1:3">
      <c r="A20315" t="s">
        <v>20320</v>
      </c>
      <c r="C20315" s="2"/>
    </row>
    <row r="20316" spans="1:3">
      <c r="A20316" t="s">
        <v>20321</v>
      </c>
      <c r="C20316" s="2"/>
    </row>
    <row r="20317" spans="1:3">
      <c r="A20317" t="s">
        <v>20322</v>
      </c>
      <c r="C20317" s="2"/>
    </row>
    <row r="20318" spans="1:3">
      <c r="A20318" t="s">
        <v>20323</v>
      </c>
      <c r="C20318" s="2"/>
    </row>
    <row r="20319" spans="1:3">
      <c r="A20319" t="s">
        <v>20324</v>
      </c>
      <c r="C20319" s="2"/>
    </row>
    <row r="20320" spans="1:3">
      <c r="A20320" t="s">
        <v>20325</v>
      </c>
      <c r="C20320" s="2"/>
    </row>
    <row r="20321" spans="1:3">
      <c r="A20321" t="s">
        <v>20326</v>
      </c>
      <c r="C20321" s="2"/>
    </row>
    <row r="20322" spans="1:3">
      <c r="A20322" t="s">
        <v>20327</v>
      </c>
      <c r="C20322" s="2"/>
    </row>
    <row r="20323" spans="1:3">
      <c r="A20323" t="s">
        <v>20328</v>
      </c>
      <c r="C20323" s="2"/>
    </row>
    <row r="20324" spans="1:3">
      <c r="A20324" t="s">
        <v>20329</v>
      </c>
      <c r="C20324" s="2"/>
    </row>
    <row r="20325" spans="1:3">
      <c r="A20325" t="s">
        <v>20330</v>
      </c>
      <c r="C20325" s="2"/>
    </row>
    <row r="20326" spans="1:3">
      <c r="A20326" t="s">
        <v>20331</v>
      </c>
      <c r="C20326" s="2"/>
    </row>
    <row r="20327" spans="1:3">
      <c r="A20327" t="s">
        <v>20332</v>
      </c>
      <c r="C20327" s="2"/>
    </row>
    <row r="20328" spans="1:3">
      <c r="A20328" t="s">
        <v>20333</v>
      </c>
      <c r="C20328" s="2"/>
    </row>
    <row r="20329" spans="1:3">
      <c r="A20329" t="s">
        <v>20334</v>
      </c>
      <c r="C20329" s="2"/>
    </row>
    <row r="20330" spans="1:3">
      <c r="A20330" t="s">
        <v>20335</v>
      </c>
      <c r="C20330" s="2"/>
    </row>
    <row r="20331" spans="1:3">
      <c r="A20331" t="s">
        <v>20336</v>
      </c>
      <c r="C20331" s="2"/>
    </row>
    <row r="20332" spans="1:3">
      <c r="A20332" t="s">
        <v>20337</v>
      </c>
      <c r="C20332" s="2"/>
    </row>
    <row r="20333" spans="1:3">
      <c r="A20333" t="s">
        <v>20338</v>
      </c>
      <c r="C20333" s="2"/>
    </row>
    <row r="20334" spans="1:3">
      <c r="A20334" t="s">
        <v>20339</v>
      </c>
      <c r="C20334" s="2"/>
    </row>
    <row r="20335" spans="1:3">
      <c r="A20335" t="s">
        <v>20340</v>
      </c>
      <c r="C20335" s="2"/>
    </row>
    <row r="20336" spans="1:3">
      <c r="A20336" t="s">
        <v>20341</v>
      </c>
      <c r="C20336" s="2"/>
    </row>
    <row r="20337" spans="1:3">
      <c r="A20337" t="s">
        <v>20342</v>
      </c>
      <c r="C20337" s="2"/>
    </row>
    <row r="20338" spans="1:3">
      <c r="A20338" t="s">
        <v>20343</v>
      </c>
      <c r="C20338" s="2"/>
    </row>
    <row r="20339" spans="1:3">
      <c r="A20339" t="s">
        <v>20344</v>
      </c>
      <c r="C20339" s="2"/>
    </row>
    <row r="20340" spans="1:3">
      <c r="A20340" t="s">
        <v>20345</v>
      </c>
      <c r="C20340" s="2"/>
    </row>
    <row r="20341" spans="1:3">
      <c r="A20341" t="s">
        <v>20346</v>
      </c>
      <c r="C20341" s="2"/>
    </row>
    <row r="20342" spans="1:3">
      <c r="A20342" t="s">
        <v>20347</v>
      </c>
      <c r="C20342" s="2"/>
    </row>
    <row r="20343" spans="1:3">
      <c r="A20343" t="s">
        <v>20348</v>
      </c>
      <c r="C20343" s="2"/>
    </row>
    <row r="20344" spans="1:3">
      <c r="A20344" t="s">
        <v>20349</v>
      </c>
      <c r="C20344" s="2"/>
    </row>
    <row r="20345" spans="1:3">
      <c r="A20345" t="s">
        <v>20350</v>
      </c>
      <c r="C20345" s="2"/>
    </row>
    <row r="20346" spans="1:3">
      <c r="A20346" t="s">
        <v>20351</v>
      </c>
      <c r="C20346" s="2"/>
    </row>
    <row r="20347" spans="1:3">
      <c r="A20347" t="s">
        <v>20352</v>
      </c>
      <c r="C20347" s="2"/>
    </row>
    <row r="20348" spans="1:3">
      <c r="A20348" t="s">
        <v>20353</v>
      </c>
      <c r="C20348" s="2"/>
    </row>
    <row r="20349" spans="1:3">
      <c r="A20349" t="s">
        <v>20354</v>
      </c>
      <c r="C20349" s="2"/>
    </row>
    <row r="20350" spans="1:3">
      <c r="A20350" t="s">
        <v>20355</v>
      </c>
      <c r="C20350" s="2"/>
    </row>
    <row r="20351" spans="1:3">
      <c r="A20351" t="s">
        <v>20356</v>
      </c>
      <c r="C20351" s="2"/>
    </row>
    <row r="20352" spans="1:3">
      <c r="A20352" t="s">
        <v>20357</v>
      </c>
      <c r="C20352" s="2"/>
    </row>
    <row r="20353" spans="1:3">
      <c r="A20353" t="s">
        <v>20358</v>
      </c>
      <c r="C20353" s="2"/>
    </row>
    <row r="20354" spans="1:3">
      <c r="A20354" t="s">
        <v>20359</v>
      </c>
      <c r="C20354" s="2"/>
    </row>
    <row r="20355" spans="1:3">
      <c r="A20355" t="s">
        <v>20360</v>
      </c>
      <c r="C20355" s="2"/>
    </row>
    <row r="20356" spans="1:3">
      <c r="A20356" t="s">
        <v>20361</v>
      </c>
      <c r="C20356" s="2"/>
    </row>
    <row r="20357" spans="1:3">
      <c r="A20357" t="s">
        <v>20362</v>
      </c>
      <c r="C20357" s="2"/>
    </row>
    <row r="20358" spans="1:3">
      <c r="A20358" t="s">
        <v>20363</v>
      </c>
      <c r="C20358" s="2"/>
    </row>
    <row r="20359" spans="1:3">
      <c r="A20359" t="s">
        <v>20364</v>
      </c>
      <c r="C20359" s="2"/>
    </row>
    <row r="20360" spans="1:3">
      <c r="A20360" t="s">
        <v>20365</v>
      </c>
      <c r="C20360" s="2"/>
    </row>
    <row r="20361" spans="1:3">
      <c r="A20361" t="s">
        <v>20366</v>
      </c>
      <c r="C20361" s="2"/>
    </row>
    <row r="20362" spans="1:3">
      <c r="A20362" t="s">
        <v>20367</v>
      </c>
      <c r="C20362" s="2"/>
    </row>
    <row r="20363" spans="1:3">
      <c r="A20363" t="s">
        <v>20368</v>
      </c>
      <c r="C20363" s="2"/>
    </row>
    <row r="20364" spans="1:3">
      <c r="A20364" t="s">
        <v>20369</v>
      </c>
      <c r="C20364" s="2"/>
    </row>
    <row r="20365" spans="1:3">
      <c r="A20365" t="s">
        <v>20370</v>
      </c>
      <c r="C20365" s="2"/>
    </row>
    <row r="20366" spans="1:3">
      <c r="A20366" t="s">
        <v>20371</v>
      </c>
      <c r="C20366" s="2"/>
    </row>
    <row r="20367" spans="1:3">
      <c r="A20367" t="s">
        <v>20372</v>
      </c>
      <c r="C20367" s="2"/>
    </row>
    <row r="20368" spans="1:3">
      <c r="A20368" t="s">
        <v>20373</v>
      </c>
      <c r="C20368" s="2"/>
    </row>
    <row r="20369" spans="1:3">
      <c r="A20369" t="s">
        <v>20374</v>
      </c>
      <c r="C20369" s="2"/>
    </row>
    <row r="20370" spans="1:3">
      <c r="A20370" t="s">
        <v>20375</v>
      </c>
      <c r="C20370" s="2"/>
    </row>
    <row r="20371" spans="1:3">
      <c r="A20371" t="s">
        <v>20376</v>
      </c>
      <c r="C20371" s="2"/>
    </row>
    <row r="20372" spans="1:3">
      <c r="A20372" t="s">
        <v>20377</v>
      </c>
      <c r="C20372" s="2"/>
    </row>
    <row r="20373" spans="1:3">
      <c r="A20373" t="s">
        <v>20378</v>
      </c>
      <c r="C20373" s="2"/>
    </row>
    <row r="20374" spans="1:3">
      <c r="A20374" t="s">
        <v>20379</v>
      </c>
      <c r="C20374" s="2"/>
    </row>
    <row r="20375" spans="1:3">
      <c r="A20375" t="s">
        <v>20380</v>
      </c>
      <c r="C20375" s="2"/>
    </row>
    <row r="20376" spans="1:3">
      <c r="A20376" t="s">
        <v>20381</v>
      </c>
      <c r="C20376" s="2"/>
    </row>
    <row r="20377" spans="1:3">
      <c r="A20377" t="s">
        <v>20382</v>
      </c>
      <c r="C20377" s="2"/>
    </row>
    <row r="20378" spans="1:3">
      <c r="A20378" t="s">
        <v>20383</v>
      </c>
      <c r="C20378" s="2"/>
    </row>
    <row r="20379" spans="1:3">
      <c r="A20379" t="s">
        <v>20384</v>
      </c>
      <c r="C20379" s="2"/>
    </row>
    <row r="20380" spans="1:3">
      <c r="A20380" t="s">
        <v>20385</v>
      </c>
      <c r="C20380" s="2"/>
    </row>
    <row r="20381" spans="1:3">
      <c r="A20381" t="s">
        <v>20386</v>
      </c>
      <c r="C20381" s="2"/>
    </row>
    <row r="20382" spans="1:3">
      <c r="A20382" t="s">
        <v>20387</v>
      </c>
      <c r="C20382" s="2"/>
    </row>
    <row r="20383" spans="1:3">
      <c r="A20383" t="s">
        <v>20388</v>
      </c>
      <c r="C20383" s="2"/>
    </row>
    <row r="20384" spans="1:3">
      <c r="A20384" t="s">
        <v>20389</v>
      </c>
      <c r="C20384" s="2"/>
    </row>
    <row r="20385" spans="1:3">
      <c r="A20385" t="s">
        <v>20390</v>
      </c>
      <c r="C20385" s="2"/>
    </row>
    <row r="20386" spans="1:3">
      <c r="A20386" t="s">
        <v>20391</v>
      </c>
      <c r="C20386" s="2"/>
    </row>
    <row r="20387" spans="1:3">
      <c r="A20387" t="s">
        <v>20392</v>
      </c>
      <c r="C20387" s="2"/>
    </row>
    <row r="20388" spans="1:3">
      <c r="A20388" t="s">
        <v>20393</v>
      </c>
      <c r="C20388" s="2"/>
    </row>
    <row r="20389" spans="1:3">
      <c r="A20389" t="s">
        <v>20394</v>
      </c>
      <c r="C20389" s="2"/>
    </row>
    <row r="20390" spans="1:3">
      <c r="A20390" t="s">
        <v>20395</v>
      </c>
      <c r="C20390" s="2"/>
    </row>
    <row r="20391" spans="1:3">
      <c r="A20391" t="s">
        <v>20396</v>
      </c>
      <c r="C20391" s="2"/>
    </row>
    <row r="20392" spans="1:3">
      <c r="A20392" t="s">
        <v>20397</v>
      </c>
      <c r="C20392" s="2"/>
    </row>
    <row r="20393" spans="1:3">
      <c r="A20393" t="s">
        <v>20398</v>
      </c>
      <c r="C20393" s="2"/>
    </row>
    <row r="20394" spans="1:3">
      <c r="A20394" t="s">
        <v>20399</v>
      </c>
      <c r="C20394" s="2"/>
    </row>
    <row r="20395" spans="1:3">
      <c r="A20395" t="s">
        <v>20400</v>
      </c>
      <c r="C20395" s="2"/>
    </row>
    <row r="20396" spans="1:3">
      <c r="A20396" t="s">
        <v>20401</v>
      </c>
      <c r="C20396" s="2"/>
    </row>
    <row r="20397" spans="1:3">
      <c r="A20397" t="s">
        <v>20402</v>
      </c>
      <c r="C20397" s="2"/>
    </row>
    <row r="20398" spans="1:3">
      <c r="A20398" t="s">
        <v>20403</v>
      </c>
      <c r="C20398" s="2"/>
    </row>
    <row r="20399" spans="1:3">
      <c r="A20399" t="s">
        <v>20404</v>
      </c>
      <c r="C20399" s="2"/>
    </row>
    <row r="20400" spans="1:3">
      <c r="A20400" t="s">
        <v>20405</v>
      </c>
      <c r="C20400" s="2"/>
    </row>
    <row r="20401" spans="1:3">
      <c r="A20401" t="s">
        <v>20406</v>
      </c>
      <c r="C20401" s="2"/>
    </row>
    <row r="20402" spans="1:3">
      <c r="A20402" t="s">
        <v>20407</v>
      </c>
      <c r="C20402" s="2"/>
    </row>
    <row r="20403" spans="1:3">
      <c r="A20403" t="s">
        <v>20408</v>
      </c>
      <c r="C20403" s="2"/>
    </row>
    <row r="20404" spans="1:3">
      <c r="A20404" t="s">
        <v>20409</v>
      </c>
      <c r="C20404" s="2"/>
    </row>
    <row r="20405" spans="1:3">
      <c r="A20405" t="s">
        <v>20410</v>
      </c>
      <c r="C20405" s="2"/>
    </row>
    <row r="20406" spans="1:3">
      <c r="A20406" t="s">
        <v>20411</v>
      </c>
      <c r="C20406" s="2"/>
    </row>
    <row r="20407" spans="1:3">
      <c r="A20407" t="s">
        <v>20412</v>
      </c>
      <c r="C20407" s="2"/>
    </row>
    <row r="20408" spans="1:3">
      <c r="A20408" t="s">
        <v>20413</v>
      </c>
      <c r="C20408" s="2"/>
    </row>
    <row r="20409" spans="1:3">
      <c r="A20409" t="s">
        <v>20414</v>
      </c>
      <c r="C20409" s="2"/>
    </row>
    <row r="20410" spans="1:3">
      <c r="A20410" t="s">
        <v>20415</v>
      </c>
      <c r="C20410" s="2"/>
    </row>
    <row r="20411" spans="1:3">
      <c r="A20411" t="s">
        <v>20416</v>
      </c>
      <c r="C20411" s="2"/>
    </row>
    <row r="20412" spans="1:3">
      <c r="A20412" t="s">
        <v>20417</v>
      </c>
      <c r="C20412" s="2"/>
    </row>
    <row r="20413" spans="1:3">
      <c r="A20413" t="s">
        <v>20418</v>
      </c>
      <c r="C20413" s="2"/>
    </row>
    <row r="20414" spans="1:3">
      <c r="A20414" t="s">
        <v>20419</v>
      </c>
      <c r="C20414" s="2"/>
    </row>
    <row r="20415" spans="1:3">
      <c r="A20415" t="s">
        <v>20420</v>
      </c>
      <c r="C20415" s="2"/>
    </row>
    <row r="20416" spans="1:3">
      <c r="A20416" t="s">
        <v>20421</v>
      </c>
      <c r="C20416" s="2"/>
    </row>
    <row r="20417" spans="1:3">
      <c r="A20417" t="s">
        <v>20422</v>
      </c>
      <c r="C20417" s="2"/>
    </row>
    <row r="20418" spans="1:3">
      <c r="A20418" t="s">
        <v>20423</v>
      </c>
      <c r="C20418" s="2"/>
    </row>
    <row r="20419" spans="1:3">
      <c r="A20419" t="s">
        <v>20424</v>
      </c>
      <c r="C20419" s="2"/>
    </row>
    <row r="20420" spans="1:3">
      <c r="A20420" t="s">
        <v>20425</v>
      </c>
      <c r="C20420" s="2"/>
    </row>
    <row r="20421" spans="1:3">
      <c r="A20421" t="s">
        <v>20426</v>
      </c>
      <c r="C20421" s="2"/>
    </row>
    <row r="20422" spans="1:3">
      <c r="A20422" t="s">
        <v>20427</v>
      </c>
      <c r="C20422" s="2"/>
    </row>
    <row r="20423" spans="1:3">
      <c r="A20423" t="s">
        <v>20428</v>
      </c>
      <c r="C20423" s="2"/>
    </row>
    <row r="20424" spans="1:3">
      <c r="A20424" t="s">
        <v>20429</v>
      </c>
      <c r="C20424" s="2"/>
    </row>
    <row r="20425" spans="1:3">
      <c r="A20425" t="s">
        <v>20430</v>
      </c>
      <c r="C20425" s="2"/>
    </row>
    <row r="20426" spans="1:3">
      <c r="A20426" t="s">
        <v>20431</v>
      </c>
      <c r="C20426" s="2"/>
    </row>
    <row r="20427" spans="1:3">
      <c r="A20427" t="s">
        <v>20432</v>
      </c>
      <c r="C20427" s="2"/>
    </row>
    <row r="20428" spans="1:3">
      <c r="A20428" t="s">
        <v>20433</v>
      </c>
      <c r="C20428" s="2"/>
    </row>
    <row r="20429" spans="1:3">
      <c r="A20429" t="s">
        <v>20434</v>
      </c>
      <c r="C20429" s="2"/>
    </row>
    <row r="20430" spans="1:3">
      <c r="A20430" t="s">
        <v>20435</v>
      </c>
      <c r="C20430" s="2"/>
    </row>
    <row r="20431" spans="1:3">
      <c r="A20431" t="s">
        <v>20436</v>
      </c>
      <c r="C20431" s="2"/>
    </row>
    <row r="20432" spans="1:3">
      <c r="A20432" t="s">
        <v>20437</v>
      </c>
      <c r="C20432" s="2"/>
    </row>
    <row r="20433" spans="1:3">
      <c r="A20433" t="s">
        <v>20438</v>
      </c>
      <c r="C20433" s="2"/>
    </row>
    <row r="20434" spans="1:3">
      <c r="A20434" t="s">
        <v>20439</v>
      </c>
      <c r="C20434" s="2"/>
    </row>
    <row r="20435" spans="1:3">
      <c r="A20435" t="s">
        <v>20440</v>
      </c>
      <c r="C20435" s="2"/>
    </row>
    <row r="20436" spans="1:3">
      <c r="A20436" t="s">
        <v>20441</v>
      </c>
      <c r="C20436" s="2"/>
    </row>
    <row r="20437" spans="1:3">
      <c r="A20437" t="s">
        <v>20442</v>
      </c>
      <c r="C20437" s="2"/>
    </row>
    <row r="20438" spans="1:3">
      <c r="A20438" t="s">
        <v>20443</v>
      </c>
      <c r="C20438" s="2"/>
    </row>
    <row r="20439" spans="1:3">
      <c r="A20439" t="s">
        <v>20444</v>
      </c>
      <c r="C20439" s="2"/>
    </row>
    <row r="20440" spans="1:3">
      <c r="A20440" t="s">
        <v>20445</v>
      </c>
      <c r="C20440" s="2"/>
    </row>
    <row r="20441" spans="1:3">
      <c r="A20441" t="s">
        <v>20446</v>
      </c>
      <c r="C20441" s="2"/>
    </row>
    <row r="20442" spans="1:3">
      <c r="A20442" t="s">
        <v>20447</v>
      </c>
      <c r="C20442" s="2"/>
    </row>
    <row r="20443" spans="1:3">
      <c r="A20443" t="s">
        <v>20448</v>
      </c>
      <c r="C20443" s="2"/>
    </row>
    <row r="20444" spans="1:3">
      <c r="A20444" t="s">
        <v>20449</v>
      </c>
      <c r="C20444" s="2"/>
    </row>
    <row r="20445" spans="1:3">
      <c r="A20445" t="s">
        <v>20450</v>
      </c>
      <c r="C20445" s="2"/>
    </row>
    <row r="20446" spans="1:3">
      <c r="A20446" t="s">
        <v>20451</v>
      </c>
      <c r="C20446" s="2"/>
    </row>
    <row r="20447" spans="1:3">
      <c r="A20447" t="s">
        <v>20452</v>
      </c>
      <c r="C20447" s="2"/>
    </row>
    <row r="20448" spans="1:3">
      <c r="A20448" t="s">
        <v>20453</v>
      </c>
      <c r="C20448" s="2"/>
    </row>
    <row r="20449" spans="1:3">
      <c r="A20449" t="s">
        <v>20454</v>
      </c>
      <c r="C20449" s="2"/>
    </row>
    <row r="20450" spans="1:3">
      <c r="A20450" t="s">
        <v>20455</v>
      </c>
      <c r="C20450" s="2"/>
    </row>
    <row r="20451" spans="1:3">
      <c r="A20451" t="s">
        <v>20456</v>
      </c>
      <c r="C20451" s="2"/>
    </row>
    <row r="20452" spans="1:3">
      <c r="A20452" t="s">
        <v>20457</v>
      </c>
      <c r="C20452" s="2"/>
    </row>
    <row r="20453" spans="1:3">
      <c r="A20453" t="s">
        <v>20458</v>
      </c>
      <c r="C20453" s="2"/>
    </row>
    <row r="20454" spans="1:3">
      <c r="A20454" t="s">
        <v>20459</v>
      </c>
      <c r="C20454" s="2"/>
    </row>
    <row r="20455" spans="1:3">
      <c r="A20455" t="s">
        <v>20460</v>
      </c>
      <c r="C20455" s="2"/>
    </row>
    <row r="20456" spans="1:3">
      <c r="A20456" t="s">
        <v>20461</v>
      </c>
      <c r="C20456" s="2"/>
    </row>
    <row r="20457" spans="1:3">
      <c r="A20457" t="s">
        <v>20462</v>
      </c>
      <c r="C20457" s="2"/>
    </row>
    <row r="20458" spans="1:3">
      <c r="A20458" t="s">
        <v>20463</v>
      </c>
      <c r="C20458" s="2"/>
    </row>
    <row r="20459" spans="1:3">
      <c r="A20459" t="s">
        <v>20464</v>
      </c>
      <c r="C20459" s="2"/>
    </row>
    <row r="20460" spans="1:3">
      <c r="A20460" t="s">
        <v>20465</v>
      </c>
      <c r="C20460" s="2"/>
    </row>
    <row r="20461" spans="1:3">
      <c r="A20461" t="s">
        <v>20466</v>
      </c>
      <c r="C20461" s="2"/>
    </row>
    <row r="20462" spans="1:3">
      <c r="A20462" t="s">
        <v>20467</v>
      </c>
      <c r="C20462" s="2"/>
    </row>
    <row r="20463" spans="1:3">
      <c r="A20463" t="s">
        <v>20468</v>
      </c>
      <c r="C20463" s="2"/>
    </row>
    <row r="20464" spans="1:3">
      <c r="A20464" t="s">
        <v>20469</v>
      </c>
      <c r="C20464" s="2"/>
    </row>
    <row r="20465" spans="1:3">
      <c r="A20465" t="s">
        <v>20470</v>
      </c>
      <c r="C20465" s="2"/>
    </row>
    <row r="20466" spans="1:3">
      <c r="A20466" t="s">
        <v>20471</v>
      </c>
      <c r="C20466" s="2"/>
    </row>
    <row r="20467" spans="1:3">
      <c r="A20467" t="s">
        <v>20472</v>
      </c>
      <c r="C20467" s="2"/>
    </row>
    <row r="20468" spans="1:3">
      <c r="A20468" t="s">
        <v>20473</v>
      </c>
      <c r="C20468" s="2"/>
    </row>
    <row r="20469" spans="1:3">
      <c r="A20469" t="s">
        <v>20474</v>
      </c>
      <c r="C20469" s="2"/>
    </row>
    <row r="20470" spans="1:3">
      <c r="A20470" t="s">
        <v>20475</v>
      </c>
      <c r="C20470" s="2"/>
    </row>
    <row r="20471" spans="1:3">
      <c r="A20471" t="s">
        <v>20476</v>
      </c>
      <c r="C20471" s="2"/>
    </row>
    <row r="20472" spans="1:3">
      <c r="A20472" t="s">
        <v>20477</v>
      </c>
      <c r="C20472" s="2"/>
    </row>
    <row r="20473" spans="1:3">
      <c r="A20473" t="s">
        <v>20478</v>
      </c>
      <c r="C20473" s="2"/>
    </row>
    <row r="20474" spans="1:3">
      <c r="A20474" t="s">
        <v>20479</v>
      </c>
      <c r="C20474" s="2"/>
    </row>
    <row r="20475" spans="1:3">
      <c r="A20475" t="s">
        <v>20480</v>
      </c>
      <c r="C20475" s="2"/>
    </row>
    <row r="20476" spans="1:3">
      <c r="A20476" t="s">
        <v>20481</v>
      </c>
      <c r="C20476" s="2"/>
    </row>
    <row r="20477" spans="1:3">
      <c r="A20477" t="s">
        <v>20482</v>
      </c>
      <c r="C20477" s="2"/>
    </row>
    <row r="20478" spans="1:3">
      <c r="A20478" t="s">
        <v>20483</v>
      </c>
      <c r="C20478" s="2"/>
    </row>
    <row r="20479" spans="1:3">
      <c r="A20479" t="s">
        <v>20484</v>
      </c>
      <c r="C20479" s="2"/>
    </row>
    <row r="20480" spans="1:3">
      <c r="A20480" t="s">
        <v>20485</v>
      </c>
      <c r="C20480" s="2"/>
    </row>
    <row r="20481" spans="1:3">
      <c r="A20481" t="s">
        <v>20486</v>
      </c>
      <c r="C20481" s="2"/>
    </row>
    <row r="20482" spans="1:3">
      <c r="A20482" t="s">
        <v>20487</v>
      </c>
      <c r="C20482" s="2"/>
    </row>
    <row r="20483" spans="1:3">
      <c r="A20483" t="s">
        <v>20488</v>
      </c>
      <c r="C20483" s="2"/>
    </row>
    <row r="20484" spans="1:3">
      <c r="A20484" t="s">
        <v>20489</v>
      </c>
      <c r="C20484" s="2"/>
    </row>
    <row r="20485" spans="1:3">
      <c r="A20485" t="s">
        <v>20490</v>
      </c>
      <c r="C20485" s="2"/>
    </row>
    <row r="20486" spans="1:3">
      <c r="A20486" t="s">
        <v>20491</v>
      </c>
      <c r="C20486" s="2"/>
    </row>
    <row r="20487" spans="1:3">
      <c r="A20487" t="s">
        <v>20492</v>
      </c>
      <c r="C20487" s="2"/>
    </row>
    <row r="20488" spans="1:3">
      <c r="A20488" t="s">
        <v>20493</v>
      </c>
      <c r="C20488" s="2"/>
    </row>
    <row r="20489" spans="1:3">
      <c r="A20489" t="s">
        <v>20494</v>
      </c>
      <c r="C20489" s="2"/>
    </row>
    <row r="20490" spans="1:3">
      <c r="A20490" t="s">
        <v>20495</v>
      </c>
      <c r="C20490" s="2"/>
    </row>
    <row r="20491" spans="1:3">
      <c r="A20491" t="s">
        <v>20496</v>
      </c>
      <c r="C20491" s="2"/>
    </row>
    <row r="20492" spans="1:3">
      <c r="A20492" t="s">
        <v>20497</v>
      </c>
      <c r="C20492" s="2"/>
    </row>
    <row r="20493" spans="1:3">
      <c r="A20493" t="s">
        <v>20498</v>
      </c>
      <c r="C20493" s="2"/>
    </row>
    <row r="20494" spans="1:3">
      <c r="A20494" t="s">
        <v>20499</v>
      </c>
      <c r="C20494" s="2"/>
    </row>
    <row r="20495" spans="1:3">
      <c r="A20495" t="s">
        <v>20500</v>
      </c>
      <c r="C20495" s="2"/>
    </row>
    <row r="20496" spans="1:3">
      <c r="A20496" t="s">
        <v>20501</v>
      </c>
      <c r="C20496" s="2"/>
    </row>
    <row r="20497" spans="1:3">
      <c r="A20497" t="s">
        <v>20502</v>
      </c>
      <c r="C20497" s="2"/>
    </row>
    <row r="20498" spans="1:3">
      <c r="A20498" t="s">
        <v>20503</v>
      </c>
      <c r="C20498" s="2"/>
    </row>
    <row r="20499" spans="1:3">
      <c r="A20499" t="s">
        <v>20504</v>
      </c>
      <c r="C20499" s="2"/>
    </row>
    <row r="20500" spans="1:3">
      <c r="A20500" t="s">
        <v>20505</v>
      </c>
      <c r="C20500" s="2"/>
    </row>
    <row r="20501" spans="1:3">
      <c r="A20501" t="s">
        <v>20506</v>
      </c>
      <c r="C20501" s="2"/>
    </row>
    <row r="20502" spans="1:3">
      <c r="A20502" t="s">
        <v>20507</v>
      </c>
      <c r="C20502" s="2"/>
    </row>
    <row r="20503" spans="1:3">
      <c r="A20503" t="s">
        <v>20508</v>
      </c>
      <c r="C20503" s="2"/>
    </row>
    <row r="20504" spans="1:3">
      <c r="A20504" t="s">
        <v>20509</v>
      </c>
      <c r="C20504" s="2"/>
    </row>
    <row r="20505" spans="1:3">
      <c r="A20505" t="s">
        <v>20510</v>
      </c>
      <c r="C20505" s="2"/>
    </row>
    <row r="20506" spans="1:3">
      <c r="A20506" t="s">
        <v>20511</v>
      </c>
      <c r="C20506" s="2"/>
    </row>
    <row r="20507" spans="1:3">
      <c r="A20507" t="s">
        <v>20512</v>
      </c>
      <c r="C20507" s="2"/>
    </row>
    <row r="20508" spans="1:3">
      <c r="A20508" t="s">
        <v>20513</v>
      </c>
      <c r="C20508" s="2"/>
    </row>
    <row r="20509" spans="1:3">
      <c r="A20509" t="s">
        <v>20514</v>
      </c>
      <c r="C20509" s="2"/>
    </row>
    <row r="20510" spans="1:3">
      <c r="A20510" t="s">
        <v>20515</v>
      </c>
      <c r="C20510" s="2"/>
    </row>
    <row r="20511" spans="1:3">
      <c r="A20511" t="s">
        <v>20516</v>
      </c>
      <c r="C20511" s="2"/>
    </row>
    <row r="20512" spans="1:3">
      <c r="A20512" t="s">
        <v>20517</v>
      </c>
      <c r="C20512" s="2"/>
    </row>
    <row r="20513" spans="1:3">
      <c r="A20513" t="s">
        <v>20518</v>
      </c>
      <c r="C20513" s="2"/>
    </row>
    <row r="20514" spans="1:3">
      <c r="A20514" t="s">
        <v>20519</v>
      </c>
      <c r="C20514" s="2"/>
    </row>
    <row r="20515" spans="1:3">
      <c r="A20515" t="s">
        <v>20520</v>
      </c>
      <c r="C20515" s="2"/>
    </row>
    <row r="20516" spans="1:3">
      <c r="A20516" t="s">
        <v>20521</v>
      </c>
      <c r="C20516" s="2"/>
    </row>
    <row r="20517" spans="1:3">
      <c r="A20517" t="s">
        <v>20522</v>
      </c>
      <c r="C20517" s="2"/>
    </row>
    <row r="20518" spans="1:3">
      <c r="A20518" t="s">
        <v>20523</v>
      </c>
      <c r="C20518" s="2"/>
    </row>
    <row r="20519" spans="1:3">
      <c r="A20519" t="s">
        <v>20524</v>
      </c>
      <c r="C20519" s="2"/>
    </row>
    <row r="20520" spans="1:3">
      <c r="A20520" t="s">
        <v>20525</v>
      </c>
      <c r="C20520" s="2"/>
    </row>
    <row r="20521" spans="1:3">
      <c r="A20521" t="s">
        <v>20526</v>
      </c>
      <c r="C20521" s="2"/>
    </row>
    <row r="20522" spans="1:3">
      <c r="A20522" t="s">
        <v>20527</v>
      </c>
      <c r="C20522" s="2"/>
    </row>
    <row r="20523" spans="1:3">
      <c r="A20523" t="s">
        <v>20528</v>
      </c>
      <c r="C20523" s="2"/>
    </row>
    <row r="20524" spans="1:3">
      <c r="A20524" t="s">
        <v>20529</v>
      </c>
      <c r="C20524" s="2"/>
    </row>
    <row r="20525" spans="1:3">
      <c r="A20525" t="s">
        <v>20530</v>
      </c>
      <c r="C20525" s="2"/>
    </row>
    <row r="20526" spans="1:3">
      <c r="A20526" t="s">
        <v>20531</v>
      </c>
      <c r="C20526" s="2"/>
    </row>
    <row r="20527" spans="1:3">
      <c r="A20527" t="s">
        <v>20532</v>
      </c>
      <c r="C20527" s="2"/>
    </row>
    <row r="20528" spans="1:3">
      <c r="A20528" t="s">
        <v>20533</v>
      </c>
      <c r="C20528" s="2"/>
    </row>
    <row r="20529" spans="1:3">
      <c r="A20529" t="s">
        <v>20534</v>
      </c>
      <c r="C20529" s="2"/>
    </row>
    <row r="20530" spans="1:3">
      <c r="A20530" t="s">
        <v>20535</v>
      </c>
      <c r="C20530" s="2"/>
    </row>
    <row r="20531" spans="1:3">
      <c r="A20531" t="s">
        <v>20536</v>
      </c>
      <c r="C20531" s="2"/>
    </row>
    <row r="20532" spans="1:3">
      <c r="A20532" t="s">
        <v>20537</v>
      </c>
      <c r="C20532" s="2"/>
    </row>
    <row r="20533" spans="1:3">
      <c r="A20533" t="s">
        <v>20538</v>
      </c>
      <c r="C20533" s="2"/>
    </row>
    <row r="20534" spans="1:3">
      <c r="A20534" t="s">
        <v>20539</v>
      </c>
      <c r="C20534" s="2"/>
    </row>
    <row r="20535" spans="1:3">
      <c r="A20535" t="s">
        <v>20540</v>
      </c>
      <c r="C20535" s="2"/>
    </row>
    <row r="20536" spans="1:3">
      <c r="A20536" t="s">
        <v>20541</v>
      </c>
      <c r="C20536" s="2"/>
    </row>
    <row r="20537" spans="1:3">
      <c r="A20537" t="s">
        <v>20542</v>
      </c>
      <c r="C20537" s="2"/>
    </row>
    <row r="20538" spans="1:3">
      <c r="A20538" t="s">
        <v>20543</v>
      </c>
      <c r="C20538" s="2"/>
    </row>
    <row r="20539" spans="1:3">
      <c r="A20539" t="s">
        <v>20544</v>
      </c>
      <c r="C20539" s="2"/>
    </row>
    <row r="20540" spans="1:3">
      <c r="A20540" t="s">
        <v>20545</v>
      </c>
      <c r="C20540" s="2"/>
    </row>
    <row r="20541" spans="1:3">
      <c r="A20541" t="s">
        <v>20546</v>
      </c>
      <c r="C20541" s="2"/>
    </row>
    <row r="20542" spans="1:3">
      <c r="A20542" t="s">
        <v>20547</v>
      </c>
      <c r="C20542" s="2"/>
    </row>
    <row r="20543" spans="1:3">
      <c r="A20543" t="s">
        <v>20548</v>
      </c>
      <c r="C20543" s="2"/>
    </row>
    <row r="20544" spans="1:3">
      <c r="A20544" t="s">
        <v>20549</v>
      </c>
      <c r="C20544" s="2"/>
    </row>
    <row r="20545" spans="1:3">
      <c r="A20545" t="s">
        <v>20550</v>
      </c>
      <c r="C20545" s="2"/>
    </row>
    <row r="20546" spans="1:3">
      <c r="A20546" t="s">
        <v>20551</v>
      </c>
      <c r="C20546" s="2"/>
    </row>
    <row r="20547" spans="1:3">
      <c r="A20547" t="s">
        <v>20552</v>
      </c>
    </row>
    <row r="20548" spans="1:3">
      <c r="A20548" t="s">
        <v>20553</v>
      </c>
    </row>
    <row r="20549" spans="1:3">
      <c r="A20549" t="s">
        <v>20554</v>
      </c>
    </row>
    <row r="20550" spans="1:3">
      <c r="A20550" t="s">
        <v>20555</v>
      </c>
    </row>
    <row r="20551" spans="1:3">
      <c r="A20551" t="s">
        <v>20556</v>
      </c>
    </row>
    <row r="20552" spans="1:3">
      <c r="A20552" t="s">
        <v>20557</v>
      </c>
    </row>
    <row r="20553" spans="1:3">
      <c r="A20553" t="s">
        <v>20558</v>
      </c>
    </row>
    <row r="20554" spans="1:3">
      <c r="A20554" t="s">
        <v>20559</v>
      </c>
    </row>
    <row r="20555" spans="1:3">
      <c r="A20555" t="s">
        <v>20560</v>
      </c>
    </row>
    <row r="20556" spans="1:3">
      <c r="A20556" t="s">
        <v>20561</v>
      </c>
    </row>
    <row r="20557" spans="1:3">
      <c r="A20557" t="s">
        <v>20562</v>
      </c>
    </row>
    <row r="20558" spans="1:3">
      <c r="A20558" t="s">
        <v>20563</v>
      </c>
    </row>
    <row r="20559" spans="1:3">
      <c r="A20559" t="s">
        <v>20564</v>
      </c>
    </row>
    <row r="20560" spans="1:3">
      <c r="A20560" t="s">
        <v>20565</v>
      </c>
    </row>
    <row r="20561" spans="1:1">
      <c r="A20561" t="s">
        <v>20566</v>
      </c>
    </row>
    <row r="20562" spans="1:1">
      <c r="A20562" t="s">
        <v>20567</v>
      </c>
    </row>
    <row r="20563" spans="1:1">
      <c r="A20563" t="s">
        <v>20568</v>
      </c>
    </row>
    <row r="20564" spans="1:1">
      <c r="A20564" t="s">
        <v>20569</v>
      </c>
    </row>
    <row r="20565" spans="1:1">
      <c r="A20565" t="s">
        <v>20570</v>
      </c>
    </row>
    <row r="20566" spans="1:1">
      <c r="A20566" t="s">
        <v>20571</v>
      </c>
    </row>
    <row r="20567" spans="1:1">
      <c r="A20567" t="s">
        <v>20572</v>
      </c>
    </row>
    <row r="20568" spans="1:1">
      <c r="A20568" t="s">
        <v>20573</v>
      </c>
    </row>
    <row r="20569" spans="1:1">
      <c r="A20569" t="s">
        <v>20574</v>
      </c>
    </row>
    <row r="20570" spans="1:1">
      <c r="A20570" t="s">
        <v>20575</v>
      </c>
    </row>
    <row r="20571" spans="1:1">
      <c r="A20571" t="s">
        <v>20576</v>
      </c>
    </row>
    <row r="20572" spans="1:1">
      <c r="A20572" t="s">
        <v>20577</v>
      </c>
    </row>
    <row r="20573" spans="1:1">
      <c r="A20573" t="s">
        <v>20578</v>
      </c>
    </row>
    <row r="20574" spans="1:1">
      <c r="A20574" t="s">
        <v>20579</v>
      </c>
    </row>
    <row r="20575" spans="1:1">
      <c r="A20575" t="s">
        <v>20580</v>
      </c>
    </row>
    <row r="20576" spans="1:1">
      <c r="A20576" t="s">
        <v>20581</v>
      </c>
    </row>
    <row r="20577" spans="1:1">
      <c r="A20577" t="s">
        <v>20582</v>
      </c>
    </row>
    <row r="20578" spans="1:1">
      <c r="A20578" t="s">
        <v>20583</v>
      </c>
    </row>
    <row r="20579" spans="1:1">
      <c r="A20579" t="s">
        <v>20584</v>
      </c>
    </row>
    <row r="20580" spans="1:1">
      <c r="A20580" t="s">
        <v>20585</v>
      </c>
    </row>
    <row r="20581" spans="1:1">
      <c r="A20581" t="s">
        <v>20586</v>
      </c>
    </row>
    <row r="20582" spans="1:1">
      <c r="A20582" t="s">
        <v>20587</v>
      </c>
    </row>
    <row r="20583" spans="1:1">
      <c r="A20583" t="s">
        <v>20588</v>
      </c>
    </row>
    <row r="20584" spans="1:1">
      <c r="A20584" t="s">
        <v>20589</v>
      </c>
    </row>
    <row r="20585" spans="1:1">
      <c r="A20585" t="s">
        <v>20590</v>
      </c>
    </row>
    <row r="20586" spans="1:1">
      <c r="A20586" t="s">
        <v>20591</v>
      </c>
    </row>
    <row r="20587" spans="1:1">
      <c r="A20587" t="s">
        <v>20592</v>
      </c>
    </row>
    <row r="20588" spans="1:1">
      <c r="A20588" t="s">
        <v>20593</v>
      </c>
    </row>
    <row r="20589" spans="1:1">
      <c r="A20589" t="s">
        <v>20594</v>
      </c>
    </row>
    <row r="20590" spans="1:1">
      <c r="A20590" t="s">
        <v>20595</v>
      </c>
    </row>
    <row r="20591" spans="1:1">
      <c r="A20591" t="s">
        <v>20596</v>
      </c>
    </row>
    <row r="20592" spans="1:1">
      <c r="A20592" t="s">
        <v>20597</v>
      </c>
    </row>
    <row r="20593" spans="1:1">
      <c r="A20593" t="s">
        <v>20598</v>
      </c>
    </row>
    <row r="20594" spans="1:1">
      <c r="A20594" t="s">
        <v>20599</v>
      </c>
    </row>
    <row r="20595" spans="1:1">
      <c r="A20595" t="s">
        <v>20600</v>
      </c>
    </row>
    <row r="20596" spans="1:1">
      <c r="A20596" t="s">
        <v>20601</v>
      </c>
    </row>
    <row r="20597" spans="1:1">
      <c r="A20597" t="s">
        <v>20602</v>
      </c>
    </row>
    <row r="20598" spans="1:1">
      <c r="A20598" t="s">
        <v>20603</v>
      </c>
    </row>
    <row r="20599" spans="1:1">
      <c r="A20599" t="s">
        <v>20604</v>
      </c>
    </row>
    <row r="20600" spans="1:1">
      <c r="A20600" t="s">
        <v>20605</v>
      </c>
    </row>
    <row r="20601" spans="1:1">
      <c r="A20601" t="s">
        <v>20606</v>
      </c>
    </row>
    <row r="20602" spans="1:1">
      <c r="A20602" t="s">
        <v>20607</v>
      </c>
    </row>
    <row r="20603" spans="1:1">
      <c r="A20603" t="s">
        <v>20608</v>
      </c>
    </row>
    <row r="20604" spans="1:1">
      <c r="A20604" t="s">
        <v>20609</v>
      </c>
    </row>
    <row r="20605" spans="1:1">
      <c r="A20605" t="s">
        <v>20610</v>
      </c>
    </row>
    <row r="20606" spans="1:1">
      <c r="A20606" t="s">
        <v>20611</v>
      </c>
    </row>
    <row r="20607" spans="1:1">
      <c r="A20607" t="s">
        <v>20612</v>
      </c>
    </row>
    <row r="20608" spans="1:1">
      <c r="A20608" t="s">
        <v>20613</v>
      </c>
    </row>
    <row r="20609" spans="1:1">
      <c r="A20609" t="s">
        <v>20614</v>
      </c>
    </row>
    <row r="20610" spans="1:1">
      <c r="A20610" t="s">
        <v>20615</v>
      </c>
    </row>
    <row r="20611" spans="1:1">
      <c r="A20611" t="s">
        <v>20616</v>
      </c>
    </row>
    <row r="20612" spans="1:1">
      <c r="A20612" t="s">
        <v>20617</v>
      </c>
    </row>
    <row r="20613" spans="1:1">
      <c r="A20613" t="s">
        <v>20618</v>
      </c>
    </row>
    <row r="20614" spans="1:1">
      <c r="A20614" t="s">
        <v>20619</v>
      </c>
    </row>
    <row r="20615" spans="1:1">
      <c r="A20615" t="s">
        <v>20620</v>
      </c>
    </row>
    <row r="20616" spans="1:1">
      <c r="A20616" t="s">
        <v>20621</v>
      </c>
    </row>
    <row r="20617" spans="1:1">
      <c r="A20617" t="s">
        <v>20622</v>
      </c>
    </row>
    <row r="20618" spans="1:1">
      <c r="A20618" t="s">
        <v>20623</v>
      </c>
    </row>
    <row r="20619" spans="1:1">
      <c r="A20619" t="s">
        <v>20624</v>
      </c>
    </row>
    <row r="20620" spans="1:1">
      <c r="A20620" t="s">
        <v>20625</v>
      </c>
    </row>
    <row r="20621" spans="1:1">
      <c r="A20621" t="s">
        <v>20626</v>
      </c>
    </row>
    <row r="20622" spans="1:1">
      <c r="A20622" t="s">
        <v>20627</v>
      </c>
    </row>
    <row r="20623" spans="1:1">
      <c r="A20623" t="s">
        <v>20628</v>
      </c>
    </row>
    <row r="20624" spans="1:1">
      <c r="A20624" t="s">
        <v>20629</v>
      </c>
    </row>
    <row r="20625" spans="1:1">
      <c r="A20625" t="s">
        <v>20630</v>
      </c>
    </row>
    <row r="20626" spans="1:1">
      <c r="A20626" t="s">
        <v>20631</v>
      </c>
    </row>
    <row r="20627" spans="1:1">
      <c r="A20627" t="s">
        <v>20632</v>
      </c>
    </row>
    <row r="20628" spans="1:1">
      <c r="A20628" t="s">
        <v>20633</v>
      </c>
    </row>
    <row r="20629" spans="1:1">
      <c r="A20629" t="s">
        <v>20634</v>
      </c>
    </row>
    <row r="20630" spans="1:1">
      <c r="A20630" t="s">
        <v>20635</v>
      </c>
    </row>
    <row r="20631" spans="1:1">
      <c r="A20631" t="s">
        <v>20636</v>
      </c>
    </row>
    <row r="20632" spans="1:1">
      <c r="A20632" t="s">
        <v>20637</v>
      </c>
    </row>
    <row r="20633" spans="1:1">
      <c r="A20633" t="s">
        <v>20638</v>
      </c>
    </row>
    <row r="20634" spans="1:1">
      <c r="A20634" t="s">
        <v>20639</v>
      </c>
    </row>
    <row r="20635" spans="1:1">
      <c r="A20635" t="s">
        <v>20640</v>
      </c>
    </row>
    <row r="20636" spans="1:1">
      <c r="A20636" t="s">
        <v>20641</v>
      </c>
    </row>
    <row r="20637" spans="1:1">
      <c r="A20637" t="s">
        <v>20642</v>
      </c>
    </row>
    <row r="20638" spans="1:1">
      <c r="A20638" t="s">
        <v>20643</v>
      </c>
    </row>
    <row r="20639" spans="1:1">
      <c r="A20639" t="s">
        <v>20644</v>
      </c>
    </row>
    <row r="20640" spans="1:1">
      <c r="A20640" t="s">
        <v>20645</v>
      </c>
    </row>
    <row r="20641" spans="1:1">
      <c r="A20641" t="s">
        <v>20646</v>
      </c>
    </row>
    <row r="20642" spans="1:1">
      <c r="A20642" t="s">
        <v>20647</v>
      </c>
    </row>
    <row r="20643" spans="1:1">
      <c r="A20643" t="s">
        <v>20648</v>
      </c>
    </row>
    <row r="20644" spans="1:1">
      <c r="A20644" t="s">
        <v>20649</v>
      </c>
    </row>
    <row r="20645" spans="1:1">
      <c r="A20645" t="s">
        <v>20650</v>
      </c>
    </row>
    <row r="20646" spans="1:1">
      <c r="A20646" t="s">
        <v>20651</v>
      </c>
    </row>
    <row r="20647" spans="1:1">
      <c r="A20647" t="s">
        <v>20652</v>
      </c>
    </row>
    <row r="20648" spans="1:1">
      <c r="A20648" t="s">
        <v>20653</v>
      </c>
    </row>
    <row r="20649" spans="1:1">
      <c r="A20649" t="s">
        <v>20654</v>
      </c>
    </row>
    <row r="20650" spans="1:1">
      <c r="A20650" t="s">
        <v>20655</v>
      </c>
    </row>
    <row r="20651" spans="1:1">
      <c r="A20651" t="s">
        <v>20656</v>
      </c>
    </row>
    <row r="20652" spans="1:1">
      <c r="A20652" t="s">
        <v>20657</v>
      </c>
    </row>
    <row r="20653" spans="1:1">
      <c r="A20653" t="s">
        <v>20658</v>
      </c>
    </row>
    <row r="20654" spans="1:1">
      <c r="A20654" t="s">
        <v>20659</v>
      </c>
    </row>
    <row r="20655" spans="1:1">
      <c r="A20655" t="s">
        <v>20660</v>
      </c>
    </row>
    <row r="20656" spans="1:1">
      <c r="A20656" t="s">
        <v>20661</v>
      </c>
    </row>
    <row r="20657" spans="1:1">
      <c r="A20657" t="s">
        <v>20662</v>
      </c>
    </row>
    <row r="20658" spans="1:1">
      <c r="A20658" t="s">
        <v>20663</v>
      </c>
    </row>
    <row r="20659" spans="1:1">
      <c r="A20659" t="s">
        <v>20664</v>
      </c>
    </row>
    <row r="20660" spans="1:1">
      <c r="A20660" t="s">
        <v>20665</v>
      </c>
    </row>
    <row r="20661" spans="1:1">
      <c r="A20661" t="s">
        <v>20666</v>
      </c>
    </row>
    <row r="20662" spans="1:1">
      <c r="A20662" t="s">
        <v>20667</v>
      </c>
    </row>
    <row r="20663" spans="1:1">
      <c r="A20663" t="s">
        <v>20668</v>
      </c>
    </row>
    <row r="20664" spans="1:1">
      <c r="A20664" t="s">
        <v>20669</v>
      </c>
    </row>
    <row r="20665" spans="1:1">
      <c r="A20665" t="s">
        <v>20670</v>
      </c>
    </row>
    <row r="20666" spans="1:1">
      <c r="A20666" t="s">
        <v>20671</v>
      </c>
    </row>
    <row r="20667" spans="1:1">
      <c r="A20667" t="s">
        <v>20672</v>
      </c>
    </row>
    <row r="20668" spans="1:1">
      <c r="A20668" t="s">
        <v>20673</v>
      </c>
    </row>
    <row r="20669" spans="1:1">
      <c r="A20669" t="s">
        <v>20674</v>
      </c>
    </row>
    <row r="20670" spans="1:1">
      <c r="A20670" t="s">
        <v>20675</v>
      </c>
    </row>
    <row r="20671" spans="1:1">
      <c r="A20671" t="s">
        <v>20676</v>
      </c>
    </row>
    <row r="20672" spans="1:1">
      <c r="A20672" t="s">
        <v>20677</v>
      </c>
    </row>
    <row r="20673" spans="1:1">
      <c r="A20673" t="s">
        <v>20678</v>
      </c>
    </row>
    <row r="20674" spans="1:1">
      <c r="A20674" t="s">
        <v>20679</v>
      </c>
    </row>
    <row r="20675" spans="1:1">
      <c r="A20675" t="s">
        <v>20680</v>
      </c>
    </row>
    <row r="20676" spans="1:1">
      <c r="A20676" t="s">
        <v>20681</v>
      </c>
    </row>
    <row r="20677" spans="1:1">
      <c r="A20677" t="s">
        <v>20682</v>
      </c>
    </row>
    <row r="20678" spans="1:1">
      <c r="A20678" t="s">
        <v>20683</v>
      </c>
    </row>
    <row r="20679" spans="1:1">
      <c r="A20679" t="s">
        <v>20684</v>
      </c>
    </row>
    <row r="20680" spans="1:1">
      <c r="A20680" t="s">
        <v>20685</v>
      </c>
    </row>
    <row r="20681" spans="1:1">
      <c r="A20681" t="s">
        <v>20686</v>
      </c>
    </row>
    <row r="20682" spans="1:1">
      <c r="A20682" t="s">
        <v>20687</v>
      </c>
    </row>
    <row r="20683" spans="1:1">
      <c r="A20683" t="s">
        <v>20688</v>
      </c>
    </row>
    <row r="20684" spans="1:1">
      <c r="A20684" t="s">
        <v>20689</v>
      </c>
    </row>
    <row r="20685" spans="1:1">
      <c r="A20685" t="s">
        <v>20690</v>
      </c>
    </row>
    <row r="20686" spans="1:1">
      <c r="A20686" t="s">
        <v>20691</v>
      </c>
    </row>
    <row r="20687" spans="1:1">
      <c r="A20687" t="s">
        <v>20692</v>
      </c>
    </row>
    <row r="20688" spans="1:1">
      <c r="A20688" t="s">
        <v>20693</v>
      </c>
    </row>
    <row r="20689" spans="1:1">
      <c r="A20689" t="s">
        <v>20694</v>
      </c>
    </row>
    <row r="20690" spans="1:1">
      <c r="A20690" t="s">
        <v>20695</v>
      </c>
    </row>
    <row r="20691" spans="1:1">
      <c r="A20691" t="s">
        <v>20696</v>
      </c>
    </row>
    <row r="20692" spans="1:1">
      <c r="A20692" t="s">
        <v>20697</v>
      </c>
    </row>
    <row r="20693" spans="1:1">
      <c r="A20693" t="s">
        <v>20698</v>
      </c>
    </row>
    <row r="20694" spans="1:1">
      <c r="A20694" t="s">
        <v>20699</v>
      </c>
    </row>
    <row r="20695" spans="1:1">
      <c r="A20695" t="s">
        <v>20700</v>
      </c>
    </row>
    <row r="20696" spans="1:1">
      <c r="A20696" t="s">
        <v>20701</v>
      </c>
    </row>
    <row r="20697" spans="1:1">
      <c r="A20697" t="s">
        <v>20702</v>
      </c>
    </row>
    <row r="20698" spans="1:1">
      <c r="A20698" t="s">
        <v>20703</v>
      </c>
    </row>
    <row r="20699" spans="1:1">
      <c r="A20699" t="s">
        <v>20704</v>
      </c>
    </row>
    <row r="20700" spans="1:1">
      <c r="A20700" t="s">
        <v>20705</v>
      </c>
    </row>
    <row r="20701" spans="1:1">
      <c r="A20701" t="s">
        <v>20706</v>
      </c>
    </row>
    <row r="20702" spans="1:1">
      <c r="A20702" t="s">
        <v>20707</v>
      </c>
    </row>
    <row r="20703" spans="1:1">
      <c r="A20703" t="s">
        <v>20708</v>
      </c>
    </row>
    <row r="20704" spans="1:1">
      <c r="A20704" t="s">
        <v>20709</v>
      </c>
    </row>
    <row r="20705" spans="1:1">
      <c r="A20705" t="s">
        <v>20710</v>
      </c>
    </row>
    <row r="20706" spans="1:1">
      <c r="A20706" t="s">
        <v>20711</v>
      </c>
    </row>
    <row r="20707" spans="1:1">
      <c r="A20707" t="s">
        <v>20712</v>
      </c>
    </row>
    <row r="20708" spans="1:1">
      <c r="A20708" t="s">
        <v>20713</v>
      </c>
    </row>
    <row r="20709" spans="1:1">
      <c r="A20709" t="s">
        <v>20714</v>
      </c>
    </row>
    <row r="20710" spans="1:1">
      <c r="A20710" t="s">
        <v>20715</v>
      </c>
    </row>
    <row r="20711" spans="1:1">
      <c r="A20711" t="s">
        <v>20716</v>
      </c>
    </row>
    <row r="20712" spans="1:1">
      <c r="A20712" t="s">
        <v>20717</v>
      </c>
    </row>
    <row r="20713" spans="1:1">
      <c r="A20713" t="s">
        <v>20718</v>
      </c>
    </row>
    <row r="20714" spans="1:1">
      <c r="A20714" t="s">
        <v>20719</v>
      </c>
    </row>
    <row r="20715" spans="1:1">
      <c r="A20715" t="s">
        <v>20720</v>
      </c>
    </row>
    <row r="20716" spans="1:1">
      <c r="A20716" t="s">
        <v>20721</v>
      </c>
    </row>
    <row r="20717" spans="1:1">
      <c r="A20717" t="s">
        <v>20722</v>
      </c>
    </row>
    <row r="20718" spans="1:1">
      <c r="A20718" t="s">
        <v>20723</v>
      </c>
    </row>
    <row r="20719" spans="1:1">
      <c r="A20719" t="s">
        <v>20724</v>
      </c>
    </row>
    <row r="20720" spans="1:1">
      <c r="A20720" t="s">
        <v>20725</v>
      </c>
    </row>
    <row r="20721" spans="1:1">
      <c r="A20721" t="s">
        <v>20726</v>
      </c>
    </row>
    <row r="20722" spans="1:1">
      <c r="A20722" t="s">
        <v>20727</v>
      </c>
    </row>
    <row r="20723" spans="1:1">
      <c r="A20723" t="s">
        <v>20728</v>
      </c>
    </row>
    <row r="20724" spans="1:1">
      <c r="A20724" t="s">
        <v>20729</v>
      </c>
    </row>
    <row r="20725" spans="1:1">
      <c r="A20725" t="s">
        <v>20730</v>
      </c>
    </row>
    <row r="20726" spans="1:1">
      <c r="A20726" t="s">
        <v>20731</v>
      </c>
    </row>
    <row r="20727" spans="1:1">
      <c r="A20727" t="s">
        <v>20732</v>
      </c>
    </row>
    <row r="20728" spans="1:1">
      <c r="A20728" t="s">
        <v>20733</v>
      </c>
    </row>
    <row r="20729" spans="1:1">
      <c r="A20729" t="s">
        <v>20734</v>
      </c>
    </row>
    <row r="20730" spans="1:1">
      <c r="A20730" t="s">
        <v>20735</v>
      </c>
    </row>
    <row r="20731" spans="1:1">
      <c r="A20731" t="s">
        <v>20736</v>
      </c>
    </row>
    <row r="20732" spans="1:1">
      <c r="A20732" t="s">
        <v>20737</v>
      </c>
    </row>
    <row r="20733" spans="1:1">
      <c r="A20733" t="s">
        <v>20738</v>
      </c>
    </row>
    <row r="20734" spans="1:1">
      <c r="A20734" t="s">
        <v>20739</v>
      </c>
    </row>
    <row r="20735" spans="1:1">
      <c r="A20735" t="s">
        <v>20740</v>
      </c>
    </row>
    <row r="20736" spans="1:1">
      <c r="A20736" t="s">
        <v>20741</v>
      </c>
    </row>
    <row r="20737" spans="1:1">
      <c r="A20737" t="s">
        <v>20742</v>
      </c>
    </row>
    <row r="20738" spans="1:1">
      <c r="A20738" t="s">
        <v>20743</v>
      </c>
    </row>
    <row r="20739" spans="1:1">
      <c r="A20739" t="s">
        <v>20744</v>
      </c>
    </row>
    <row r="20740" spans="1:1">
      <c r="A20740" t="s">
        <v>20745</v>
      </c>
    </row>
    <row r="20741" spans="1:1">
      <c r="A20741" t="s">
        <v>20746</v>
      </c>
    </row>
    <row r="20742" spans="1:1">
      <c r="A20742" t="s">
        <v>20747</v>
      </c>
    </row>
    <row r="20743" spans="1:1">
      <c r="A20743" t="s">
        <v>20748</v>
      </c>
    </row>
    <row r="20744" spans="1:1">
      <c r="A20744" t="s">
        <v>20749</v>
      </c>
    </row>
    <row r="20745" spans="1:1">
      <c r="A20745" t="s">
        <v>20750</v>
      </c>
    </row>
    <row r="20746" spans="1:1">
      <c r="A20746" t="s">
        <v>20751</v>
      </c>
    </row>
    <row r="20747" spans="1:1">
      <c r="A20747" t="s">
        <v>20752</v>
      </c>
    </row>
    <row r="20748" spans="1:1">
      <c r="A20748" t="s">
        <v>20753</v>
      </c>
    </row>
    <row r="20749" spans="1:1">
      <c r="A20749" t="s">
        <v>20754</v>
      </c>
    </row>
    <row r="20750" spans="1:1">
      <c r="A20750" t="s">
        <v>20755</v>
      </c>
    </row>
    <row r="20751" spans="1:1">
      <c r="A20751" t="s">
        <v>20756</v>
      </c>
    </row>
    <row r="20752" spans="1:1">
      <c r="A20752" t="s">
        <v>20757</v>
      </c>
    </row>
    <row r="20753" spans="1:1">
      <c r="A20753" t="s">
        <v>20758</v>
      </c>
    </row>
    <row r="20754" spans="1:1">
      <c r="A20754" t="s">
        <v>20759</v>
      </c>
    </row>
    <row r="20755" spans="1:1">
      <c r="A20755" t="s">
        <v>20760</v>
      </c>
    </row>
    <row r="20756" spans="1:1">
      <c r="A20756" t="s">
        <v>20761</v>
      </c>
    </row>
    <row r="20757" spans="1:1">
      <c r="A20757" t="s">
        <v>20762</v>
      </c>
    </row>
    <row r="20758" spans="1:1">
      <c r="A20758" t="s">
        <v>20763</v>
      </c>
    </row>
    <row r="20759" spans="1:1">
      <c r="A20759" t="s">
        <v>20764</v>
      </c>
    </row>
    <row r="20760" spans="1:1">
      <c r="A20760" t="s">
        <v>20765</v>
      </c>
    </row>
    <row r="20761" spans="1:1">
      <c r="A20761" t="s">
        <v>20766</v>
      </c>
    </row>
    <row r="20762" spans="1:1">
      <c r="A20762" t="s">
        <v>20767</v>
      </c>
    </row>
    <row r="20763" spans="1:1">
      <c r="A20763" t="s">
        <v>20768</v>
      </c>
    </row>
    <row r="20764" spans="1:1">
      <c r="A20764" t="s">
        <v>20769</v>
      </c>
    </row>
    <row r="20765" spans="1:1">
      <c r="A20765" t="s">
        <v>20770</v>
      </c>
    </row>
    <row r="20766" spans="1:1">
      <c r="A20766" t="s">
        <v>20771</v>
      </c>
    </row>
    <row r="20767" spans="1:1">
      <c r="A20767" t="s">
        <v>20772</v>
      </c>
    </row>
    <row r="20768" spans="1:1">
      <c r="A20768" t="s">
        <v>20773</v>
      </c>
    </row>
    <row r="20769" spans="1:1">
      <c r="A20769" t="s">
        <v>20774</v>
      </c>
    </row>
    <row r="20770" spans="1:1">
      <c r="A20770" t="s">
        <v>20775</v>
      </c>
    </row>
    <row r="20771" spans="1:1">
      <c r="A20771" t="s">
        <v>20776</v>
      </c>
    </row>
    <row r="20772" spans="1:1">
      <c r="A20772" t="s">
        <v>20777</v>
      </c>
    </row>
    <row r="20773" spans="1:1">
      <c r="A20773" t="s">
        <v>20778</v>
      </c>
    </row>
    <row r="20774" spans="1:1">
      <c r="A20774" t="s">
        <v>20779</v>
      </c>
    </row>
    <row r="20775" spans="1:1">
      <c r="A20775" t="s">
        <v>20780</v>
      </c>
    </row>
    <row r="20776" spans="1:1">
      <c r="A20776" t="s">
        <v>20781</v>
      </c>
    </row>
    <row r="20777" spans="1:1">
      <c r="A20777" t="s">
        <v>20782</v>
      </c>
    </row>
    <row r="20778" spans="1:1">
      <c r="A20778" t="s">
        <v>20783</v>
      </c>
    </row>
    <row r="20779" spans="1:1">
      <c r="A20779" t="s">
        <v>20784</v>
      </c>
    </row>
    <row r="20780" spans="1:1">
      <c r="A20780" t="s">
        <v>20785</v>
      </c>
    </row>
    <row r="20781" spans="1:1">
      <c r="A20781" t="s">
        <v>20786</v>
      </c>
    </row>
    <row r="20782" spans="1:1">
      <c r="A20782" t="s">
        <v>20787</v>
      </c>
    </row>
    <row r="20783" spans="1:1">
      <c r="A20783" t="s">
        <v>20788</v>
      </c>
    </row>
    <row r="20784" spans="1:1">
      <c r="A20784" t="s">
        <v>20789</v>
      </c>
    </row>
    <row r="20785" spans="1:1">
      <c r="A20785" t="s">
        <v>20790</v>
      </c>
    </row>
    <row r="20786" spans="1:1">
      <c r="A20786" t="s">
        <v>20791</v>
      </c>
    </row>
    <row r="20787" spans="1:1">
      <c r="A20787" t="s">
        <v>20792</v>
      </c>
    </row>
    <row r="20788" spans="1:1">
      <c r="A20788" t="s">
        <v>20793</v>
      </c>
    </row>
    <row r="20789" spans="1:1">
      <c r="A20789" t="s">
        <v>20794</v>
      </c>
    </row>
    <row r="20790" spans="1:1">
      <c r="A20790" t="s">
        <v>20795</v>
      </c>
    </row>
    <row r="20791" spans="1:1">
      <c r="A20791" t="s">
        <v>20796</v>
      </c>
    </row>
    <row r="20792" spans="1:1">
      <c r="A20792" t="s">
        <v>20797</v>
      </c>
    </row>
    <row r="20793" spans="1:1">
      <c r="A20793" t="s">
        <v>20798</v>
      </c>
    </row>
    <row r="20794" spans="1:1">
      <c r="A20794" t="s">
        <v>20799</v>
      </c>
    </row>
    <row r="20795" spans="1:1">
      <c r="A20795" t="s">
        <v>20800</v>
      </c>
    </row>
    <row r="20796" spans="1:1">
      <c r="A20796" t="s">
        <v>20801</v>
      </c>
    </row>
    <row r="20797" spans="1:1">
      <c r="A20797" t="s">
        <v>20802</v>
      </c>
    </row>
    <row r="20798" spans="1:1">
      <c r="A20798" t="s">
        <v>20803</v>
      </c>
    </row>
    <row r="20799" spans="1:1">
      <c r="A20799" t="s">
        <v>20804</v>
      </c>
    </row>
    <row r="20800" spans="1:1">
      <c r="A20800" t="s">
        <v>20805</v>
      </c>
    </row>
    <row r="20801" spans="1:1">
      <c r="A20801" t="s">
        <v>20806</v>
      </c>
    </row>
    <row r="20802" spans="1:1">
      <c r="A20802" t="s">
        <v>20807</v>
      </c>
    </row>
    <row r="20803" spans="1:1">
      <c r="A20803" t="s">
        <v>20808</v>
      </c>
    </row>
    <row r="20804" spans="1:1">
      <c r="A20804" t="s">
        <v>20809</v>
      </c>
    </row>
    <row r="20805" spans="1:1">
      <c r="A20805" t="s">
        <v>20810</v>
      </c>
    </row>
    <row r="20806" spans="1:1">
      <c r="A20806" t="s">
        <v>20811</v>
      </c>
    </row>
    <row r="20807" spans="1:1">
      <c r="A20807" t="s">
        <v>20812</v>
      </c>
    </row>
    <row r="20808" spans="1:1">
      <c r="A20808" t="s">
        <v>20813</v>
      </c>
    </row>
    <row r="20809" spans="1:1">
      <c r="A20809" t="s">
        <v>20814</v>
      </c>
    </row>
    <row r="20810" spans="1:1">
      <c r="A20810" t="s">
        <v>20815</v>
      </c>
    </row>
    <row r="20811" spans="1:1">
      <c r="A20811" t="s">
        <v>20816</v>
      </c>
    </row>
    <row r="20812" spans="1:1">
      <c r="A20812" t="s">
        <v>20817</v>
      </c>
    </row>
    <row r="20813" spans="1:1">
      <c r="A20813" t="s">
        <v>20818</v>
      </c>
    </row>
    <row r="20814" spans="1:1">
      <c r="A20814" t="s">
        <v>20819</v>
      </c>
    </row>
    <row r="20815" spans="1:1">
      <c r="A20815" t="s">
        <v>20820</v>
      </c>
    </row>
    <row r="20816" spans="1:1">
      <c r="A20816" t="s">
        <v>20821</v>
      </c>
    </row>
    <row r="20817" spans="1:1">
      <c r="A20817" t="s">
        <v>20822</v>
      </c>
    </row>
    <row r="20818" spans="1:1">
      <c r="A20818" t="s">
        <v>20823</v>
      </c>
    </row>
    <row r="20819" spans="1:1">
      <c r="A20819" t="s">
        <v>20824</v>
      </c>
    </row>
    <row r="20820" spans="1:1">
      <c r="A20820" t="s">
        <v>20825</v>
      </c>
    </row>
    <row r="20821" spans="1:1">
      <c r="A20821" t="s">
        <v>20826</v>
      </c>
    </row>
    <row r="20822" spans="1:1">
      <c r="A20822" t="s">
        <v>20827</v>
      </c>
    </row>
    <row r="20823" spans="1:1">
      <c r="A20823" t="s">
        <v>20828</v>
      </c>
    </row>
    <row r="20824" spans="1:1">
      <c r="A20824" t="s">
        <v>20829</v>
      </c>
    </row>
    <row r="20825" spans="1:1">
      <c r="A20825" t="s">
        <v>20830</v>
      </c>
    </row>
    <row r="20826" spans="1:1">
      <c r="A20826" t="s">
        <v>20831</v>
      </c>
    </row>
    <row r="20827" spans="1:1">
      <c r="A20827" t="s">
        <v>20832</v>
      </c>
    </row>
    <row r="20828" spans="1:1">
      <c r="A20828" t="s">
        <v>20833</v>
      </c>
    </row>
    <row r="20829" spans="1:1">
      <c r="A20829" t="s">
        <v>20834</v>
      </c>
    </row>
    <row r="20830" spans="1:1">
      <c r="A20830" t="s">
        <v>20835</v>
      </c>
    </row>
    <row r="20831" spans="1:1">
      <c r="A20831" t="s">
        <v>20836</v>
      </c>
    </row>
    <row r="20832" spans="1:1">
      <c r="A20832" t="s">
        <v>20837</v>
      </c>
    </row>
    <row r="20833" spans="1:1">
      <c r="A20833" t="s">
        <v>20838</v>
      </c>
    </row>
    <row r="20834" spans="1:1">
      <c r="A20834" t="s">
        <v>20839</v>
      </c>
    </row>
    <row r="20835" spans="1:1">
      <c r="A20835" t="s">
        <v>20840</v>
      </c>
    </row>
    <row r="20836" spans="1:1">
      <c r="A20836" t="s">
        <v>20841</v>
      </c>
    </row>
    <row r="20837" spans="1:1">
      <c r="A20837" t="s">
        <v>20842</v>
      </c>
    </row>
    <row r="20838" spans="1:1">
      <c r="A20838" t="s">
        <v>20843</v>
      </c>
    </row>
    <row r="20839" spans="1:1">
      <c r="A20839" t="s">
        <v>20844</v>
      </c>
    </row>
    <row r="20840" spans="1:1">
      <c r="A20840" t="s">
        <v>20845</v>
      </c>
    </row>
    <row r="20841" spans="1:1">
      <c r="A20841" t="s">
        <v>20846</v>
      </c>
    </row>
    <row r="20842" spans="1:1">
      <c r="A20842" t="s">
        <v>20847</v>
      </c>
    </row>
    <row r="20843" spans="1:1">
      <c r="A20843" t="s">
        <v>20848</v>
      </c>
    </row>
    <row r="20844" spans="1:1">
      <c r="A20844" t="s">
        <v>20849</v>
      </c>
    </row>
    <row r="20845" spans="1:1">
      <c r="A20845" t="s">
        <v>20850</v>
      </c>
    </row>
    <row r="20846" spans="1:1">
      <c r="A20846" t="s">
        <v>20851</v>
      </c>
    </row>
    <row r="20847" spans="1:1">
      <c r="A20847" t="s">
        <v>20852</v>
      </c>
    </row>
    <row r="20848" spans="1:1">
      <c r="A20848" t="s">
        <v>20853</v>
      </c>
    </row>
    <row r="20849" spans="1:1">
      <c r="A20849" t="s">
        <v>20854</v>
      </c>
    </row>
    <row r="20850" spans="1:1">
      <c r="A20850" t="s">
        <v>20855</v>
      </c>
    </row>
    <row r="20851" spans="1:1">
      <c r="A20851" t="s">
        <v>20856</v>
      </c>
    </row>
    <row r="20852" spans="1:1">
      <c r="A20852" t="s">
        <v>20857</v>
      </c>
    </row>
    <row r="20853" spans="1:1">
      <c r="A20853" t="s">
        <v>20858</v>
      </c>
    </row>
    <row r="20854" spans="1:1">
      <c r="A20854" t="s">
        <v>20859</v>
      </c>
    </row>
    <row r="20855" spans="1:1">
      <c r="A20855" t="s">
        <v>20860</v>
      </c>
    </row>
    <row r="20856" spans="1:1">
      <c r="A20856" t="s">
        <v>20861</v>
      </c>
    </row>
    <row r="20857" spans="1:1">
      <c r="A20857" t="s">
        <v>20862</v>
      </c>
    </row>
    <row r="20858" spans="1:1">
      <c r="A20858" t="s">
        <v>20863</v>
      </c>
    </row>
    <row r="20859" spans="1:1">
      <c r="A20859" t="s">
        <v>20864</v>
      </c>
    </row>
    <row r="20860" spans="1:1">
      <c r="A20860" t="s">
        <v>20865</v>
      </c>
    </row>
    <row r="20861" spans="1:1">
      <c r="A20861" t="s">
        <v>20866</v>
      </c>
    </row>
    <row r="20862" spans="1:1">
      <c r="A20862" t="s">
        <v>20867</v>
      </c>
    </row>
    <row r="20863" spans="1:1">
      <c r="A20863" t="s">
        <v>20868</v>
      </c>
    </row>
    <row r="20864" spans="1:1">
      <c r="A20864" t="s">
        <v>20869</v>
      </c>
    </row>
    <row r="20865" spans="1:1">
      <c r="A20865" t="s">
        <v>20870</v>
      </c>
    </row>
    <row r="20866" spans="1:1">
      <c r="A20866" t="s">
        <v>20871</v>
      </c>
    </row>
    <row r="20867" spans="1:1">
      <c r="A20867" t="s">
        <v>20872</v>
      </c>
    </row>
    <row r="20868" spans="1:1">
      <c r="A20868" t="s">
        <v>20873</v>
      </c>
    </row>
    <row r="20869" spans="1:1">
      <c r="A20869" t="s">
        <v>20874</v>
      </c>
    </row>
    <row r="20870" spans="1:1">
      <c r="A20870" t="s">
        <v>20875</v>
      </c>
    </row>
    <row r="20871" spans="1:1">
      <c r="A20871" t="s">
        <v>20876</v>
      </c>
    </row>
    <row r="20872" spans="1:1">
      <c r="A20872" t="s">
        <v>20877</v>
      </c>
    </row>
    <row r="20873" spans="1:1">
      <c r="A20873" t="s">
        <v>20878</v>
      </c>
    </row>
    <row r="20874" spans="1:1">
      <c r="A20874" t="s">
        <v>20879</v>
      </c>
    </row>
    <row r="20875" spans="1:1">
      <c r="A20875" t="s">
        <v>20880</v>
      </c>
    </row>
    <row r="20876" spans="1:1">
      <c r="A20876" t="s">
        <v>20881</v>
      </c>
    </row>
    <row r="20877" spans="1:1">
      <c r="A20877" t="s">
        <v>20882</v>
      </c>
    </row>
    <row r="20878" spans="1:1">
      <c r="A20878" t="s">
        <v>20883</v>
      </c>
    </row>
    <row r="20879" spans="1:1">
      <c r="A20879" t="s">
        <v>20884</v>
      </c>
    </row>
    <row r="20880" spans="1:1">
      <c r="A20880" t="s">
        <v>20885</v>
      </c>
    </row>
    <row r="20881" spans="1:1">
      <c r="A20881" t="s">
        <v>20886</v>
      </c>
    </row>
    <row r="20882" spans="1:1">
      <c r="A20882" t="s">
        <v>20887</v>
      </c>
    </row>
    <row r="20883" spans="1:1">
      <c r="A20883" t="s">
        <v>20888</v>
      </c>
    </row>
    <row r="20884" spans="1:1">
      <c r="A20884" t="s">
        <v>20889</v>
      </c>
    </row>
    <row r="20885" spans="1:1">
      <c r="A20885" t="s">
        <v>20890</v>
      </c>
    </row>
    <row r="20886" spans="1:1">
      <c r="A20886" t="s">
        <v>20891</v>
      </c>
    </row>
    <row r="20887" spans="1:1">
      <c r="A20887" t="s">
        <v>20892</v>
      </c>
    </row>
    <row r="20888" spans="1:1">
      <c r="A20888" t="s">
        <v>20893</v>
      </c>
    </row>
    <row r="20889" spans="1:1">
      <c r="A20889" t="s">
        <v>20894</v>
      </c>
    </row>
    <row r="20890" spans="1:1">
      <c r="A20890" t="s">
        <v>20895</v>
      </c>
    </row>
    <row r="20891" spans="1:1">
      <c r="A20891" t="s">
        <v>20896</v>
      </c>
    </row>
    <row r="20892" spans="1:1">
      <c r="A20892" t="s">
        <v>20897</v>
      </c>
    </row>
    <row r="20893" spans="1:1">
      <c r="A20893" t="s">
        <v>20898</v>
      </c>
    </row>
    <row r="20894" spans="1:1">
      <c r="A20894" t="s">
        <v>20899</v>
      </c>
    </row>
    <row r="20895" spans="1:1">
      <c r="A20895" t="s">
        <v>20900</v>
      </c>
    </row>
    <row r="20896" spans="1:1">
      <c r="A20896" t="s">
        <v>20901</v>
      </c>
    </row>
    <row r="20897" spans="1:1">
      <c r="A20897" t="s">
        <v>20902</v>
      </c>
    </row>
    <row r="20898" spans="1:1">
      <c r="A20898" t="s">
        <v>20903</v>
      </c>
    </row>
    <row r="20899" spans="1:1">
      <c r="A20899" t="s">
        <v>20904</v>
      </c>
    </row>
    <row r="20900" spans="1:1">
      <c r="A20900" t="s">
        <v>20905</v>
      </c>
    </row>
    <row r="20901" spans="1:1">
      <c r="A20901" t="s">
        <v>20906</v>
      </c>
    </row>
    <row r="20902" spans="1:1">
      <c r="A20902" t="s">
        <v>20907</v>
      </c>
    </row>
    <row r="20903" spans="1:1">
      <c r="A20903" t="s">
        <v>20908</v>
      </c>
    </row>
    <row r="20904" spans="1:1">
      <c r="A20904" t="s">
        <v>20909</v>
      </c>
    </row>
    <row r="20905" spans="1:1">
      <c r="A20905" t="s">
        <v>20910</v>
      </c>
    </row>
    <row r="20906" spans="1:1">
      <c r="A20906" t="s">
        <v>20911</v>
      </c>
    </row>
    <row r="20907" spans="1:1">
      <c r="A20907" t="s">
        <v>20912</v>
      </c>
    </row>
    <row r="20908" spans="1:1">
      <c r="A20908" t="s">
        <v>20913</v>
      </c>
    </row>
    <row r="20909" spans="1:1">
      <c r="A20909" t="s">
        <v>20914</v>
      </c>
    </row>
    <row r="20910" spans="1:1">
      <c r="A20910" t="s">
        <v>20915</v>
      </c>
    </row>
    <row r="20911" spans="1:1">
      <c r="A20911" t="s">
        <v>20916</v>
      </c>
    </row>
    <row r="20912" spans="1:1">
      <c r="A20912" t="s">
        <v>20917</v>
      </c>
    </row>
    <row r="20913" spans="1:1">
      <c r="A20913" t="s">
        <v>20918</v>
      </c>
    </row>
    <row r="20914" spans="1:1">
      <c r="A20914" t="s">
        <v>20919</v>
      </c>
    </row>
    <row r="20915" spans="1:1">
      <c r="A20915" t="s">
        <v>20920</v>
      </c>
    </row>
    <row r="20916" spans="1:1">
      <c r="A20916" t="s">
        <v>20921</v>
      </c>
    </row>
    <row r="20917" spans="1:1">
      <c r="A20917" t="s">
        <v>20922</v>
      </c>
    </row>
    <row r="20918" spans="1:1">
      <c r="A20918" t="s">
        <v>20923</v>
      </c>
    </row>
    <row r="20919" spans="1:1">
      <c r="A20919" t="s">
        <v>20924</v>
      </c>
    </row>
    <row r="20920" spans="1:1">
      <c r="A20920" t="s">
        <v>20925</v>
      </c>
    </row>
    <row r="20921" spans="1:1">
      <c r="A20921" t="s">
        <v>20926</v>
      </c>
    </row>
    <row r="20922" spans="1:1">
      <c r="A20922" t="s">
        <v>20927</v>
      </c>
    </row>
    <row r="20923" spans="1:1">
      <c r="A20923" t="s">
        <v>20928</v>
      </c>
    </row>
    <row r="20924" spans="1:1">
      <c r="A20924" t="s">
        <v>20929</v>
      </c>
    </row>
    <row r="20925" spans="1:1">
      <c r="A20925" t="s">
        <v>20930</v>
      </c>
    </row>
    <row r="20926" spans="1:1">
      <c r="A20926" t="s">
        <v>20931</v>
      </c>
    </row>
    <row r="20927" spans="1:1">
      <c r="A20927" t="s">
        <v>20932</v>
      </c>
    </row>
    <row r="20928" spans="1:1">
      <c r="A20928" t="s">
        <v>20933</v>
      </c>
    </row>
    <row r="20929" spans="1:1">
      <c r="A20929" t="s">
        <v>20934</v>
      </c>
    </row>
    <row r="20930" spans="1:1">
      <c r="A20930" t="s">
        <v>20935</v>
      </c>
    </row>
    <row r="20931" spans="1:1">
      <c r="A20931" t="s">
        <v>20936</v>
      </c>
    </row>
    <row r="20932" spans="1:1">
      <c r="A20932" t="s">
        <v>20937</v>
      </c>
    </row>
    <row r="20933" spans="1:1">
      <c r="A20933" t="s">
        <v>20938</v>
      </c>
    </row>
    <row r="20934" spans="1:1">
      <c r="A20934" t="s">
        <v>20939</v>
      </c>
    </row>
    <row r="20935" spans="1:1">
      <c r="A20935" t="s">
        <v>20940</v>
      </c>
    </row>
    <row r="20936" spans="1:1">
      <c r="A20936" t="s">
        <v>20941</v>
      </c>
    </row>
    <row r="20937" spans="1:1">
      <c r="A20937" t="s">
        <v>20942</v>
      </c>
    </row>
    <row r="20938" spans="1:1">
      <c r="A20938" t="s">
        <v>20943</v>
      </c>
    </row>
    <row r="20939" spans="1:1">
      <c r="A20939" t="s">
        <v>20944</v>
      </c>
    </row>
    <row r="20940" spans="1:1">
      <c r="A20940" t="s">
        <v>20945</v>
      </c>
    </row>
    <row r="20941" spans="1:1">
      <c r="A20941" t="s">
        <v>20946</v>
      </c>
    </row>
    <row r="20942" spans="1:1">
      <c r="A20942" t="s">
        <v>20947</v>
      </c>
    </row>
    <row r="20943" spans="1:1">
      <c r="A20943" t="s">
        <v>20948</v>
      </c>
    </row>
    <row r="20944" spans="1:1">
      <c r="A20944" t="s">
        <v>20949</v>
      </c>
    </row>
    <row r="20945" spans="1:1">
      <c r="A20945" t="s">
        <v>20950</v>
      </c>
    </row>
    <row r="20946" spans="1:1">
      <c r="A20946" t="s">
        <v>20951</v>
      </c>
    </row>
    <row r="20947" spans="1:1">
      <c r="A20947" t="s">
        <v>20952</v>
      </c>
    </row>
    <row r="20948" spans="1:1">
      <c r="A20948" t="s">
        <v>20953</v>
      </c>
    </row>
    <row r="20949" spans="1:1">
      <c r="A20949" t="s">
        <v>20954</v>
      </c>
    </row>
    <row r="20950" spans="1:1">
      <c r="A20950" t="s">
        <v>20955</v>
      </c>
    </row>
    <row r="20951" spans="1:1">
      <c r="A20951" t="s">
        <v>20956</v>
      </c>
    </row>
    <row r="20952" spans="1:1">
      <c r="A20952" t="s">
        <v>20957</v>
      </c>
    </row>
    <row r="20953" spans="1:1">
      <c r="A20953" t="s">
        <v>20958</v>
      </c>
    </row>
    <row r="20954" spans="1:1">
      <c r="A20954" t="s">
        <v>20959</v>
      </c>
    </row>
    <row r="20955" spans="1:1">
      <c r="A20955" t="s">
        <v>20960</v>
      </c>
    </row>
    <row r="20956" spans="1:1">
      <c r="A20956" t="s">
        <v>20961</v>
      </c>
    </row>
    <row r="20957" spans="1:1">
      <c r="A20957" t="s">
        <v>20962</v>
      </c>
    </row>
    <row r="20958" spans="1:1">
      <c r="A20958" t="s">
        <v>20963</v>
      </c>
    </row>
    <row r="20959" spans="1:1">
      <c r="A20959" t="s">
        <v>20964</v>
      </c>
    </row>
    <row r="20960" spans="1:1">
      <c r="A20960" t="s">
        <v>20965</v>
      </c>
    </row>
    <row r="20961" spans="1:1">
      <c r="A20961" t="s">
        <v>20966</v>
      </c>
    </row>
    <row r="20962" spans="1:1">
      <c r="A20962" t="s">
        <v>20967</v>
      </c>
    </row>
    <row r="20963" spans="1:1">
      <c r="A20963" t="s">
        <v>20968</v>
      </c>
    </row>
    <row r="20964" spans="1:1">
      <c r="A20964" t="s">
        <v>20969</v>
      </c>
    </row>
    <row r="20965" spans="1:1">
      <c r="A20965" t="s">
        <v>20970</v>
      </c>
    </row>
    <row r="20966" spans="1:1">
      <c r="A20966" t="s">
        <v>20971</v>
      </c>
    </row>
    <row r="20967" spans="1:1">
      <c r="A20967" t="s">
        <v>20972</v>
      </c>
    </row>
    <row r="20968" spans="1:1">
      <c r="A20968" t="s">
        <v>20973</v>
      </c>
    </row>
    <row r="20969" spans="1:1">
      <c r="A20969" t="s">
        <v>20974</v>
      </c>
    </row>
    <row r="20970" spans="1:1">
      <c r="A20970" t="s">
        <v>20975</v>
      </c>
    </row>
    <row r="20971" spans="1:1">
      <c r="A20971" t="s">
        <v>20976</v>
      </c>
    </row>
    <row r="20972" spans="1:1">
      <c r="A20972" t="s">
        <v>20977</v>
      </c>
    </row>
    <row r="20973" spans="1:1">
      <c r="A20973" t="s">
        <v>20978</v>
      </c>
    </row>
    <row r="20974" spans="1:1">
      <c r="A20974" t="s">
        <v>20979</v>
      </c>
    </row>
    <row r="20975" spans="1:1">
      <c r="A20975" t="s">
        <v>20980</v>
      </c>
    </row>
    <row r="20976" spans="1:1">
      <c r="A20976" t="s">
        <v>20981</v>
      </c>
    </row>
    <row r="20977" spans="1:1">
      <c r="A20977" t="s">
        <v>20982</v>
      </c>
    </row>
    <row r="20978" spans="1:1">
      <c r="A20978" t="s">
        <v>20983</v>
      </c>
    </row>
    <row r="20979" spans="1:1">
      <c r="A20979" t="s">
        <v>20984</v>
      </c>
    </row>
    <row r="20980" spans="1:1">
      <c r="A20980" t="s">
        <v>20985</v>
      </c>
    </row>
    <row r="20981" spans="1:1">
      <c r="A20981" t="s">
        <v>20986</v>
      </c>
    </row>
    <row r="20982" spans="1:1">
      <c r="A20982" t="s">
        <v>20987</v>
      </c>
    </row>
    <row r="20983" spans="1:1">
      <c r="A20983" t="s">
        <v>20988</v>
      </c>
    </row>
    <row r="20984" spans="1:1">
      <c r="A20984" t="s">
        <v>20989</v>
      </c>
    </row>
    <row r="20985" spans="1:1">
      <c r="A20985" t="s">
        <v>20990</v>
      </c>
    </row>
    <row r="20986" spans="1:1">
      <c r="A20986" t="s">
        <v>20991</v>
      </c>
    </row>
    <row r="20987" spans="1:1">
      <c r="A20987" t="s">
        <v>20992</v>
      </c>
    </row>
    <row r="20988" spans="1:1">
      <c r="A20988" t="s">
        <v>20993</v>
      </c>
    </row>
    <row r="20989" spans="1:1">
      <c r="A20989" t="s">
        <v>20994</v>
      </c>
    </row>
    <row r="20990" spans="1:1">
      <c r="A20990" t="s">
        <v>20995</v>
      </c>
    </row>
    <row r="20991" spans="1:1">
      <c r="A20991" t="s">
        <v>20996</v>
      </c>
    </row>
    <row r="20992" spans="1:1">
      <c r="A20992" t="s">
        <v>20997</v>
      </c>
    </row>
    <row r="20993" spans="1:1">
      <c r="A20993" t="s">
        <v>20998</v>
      </c>
    </row>
    <row r="20994" spans="1:1">
      <c r="A20994" t="s">
        <v>20999</v>
      </c>
    </row>
    <row r="20995" spans="1:1">
      <c r="A20995" t="s">
        <v>21000</v>
      </c>
    </row>
    <row r="20996" spans="1:1">
      <c r="A20996" t="s">
        <v>21001</v>
      </c>
    </row>
    <row r="20997" spans="1:1">
      <c r="A20997" t="s">
        <v>21002</v>
      </c>
    </row>
    <row r="20998" spans="1:1">
      <c r="A20998" t="s">
        <v>21003</v>
      </c>
    </row>
    <row r="20999" spans="1:1">
      <c r="A20999" t="s">
        <v>21004</v>
      </c>
    </row>
    <row r="21000" spans="1:1">
      <c r="A21000" t="s">
        <v>21005</v>
      </c>
    </row>
    <row r="21001" spans="1:1">
      <c r="A21001" t="s">
        <v>21006</v>
      </c>
    </row>
    <row r="21002" spans="1:1">
      <c r="A21002" t="s">
        <v>21007</v>
      </c>
    </row>
    <row r="21003" spans="1:1">
      <c r="A21003" t="s">
        <v>21008</v>
      </c>
    </row>
    <row r="21004" spans="1:1">
      <c r="A21004" t="s">
        <v>21009</v>
      </c>
    </row>
    <row r="21005" spans="1:1">
      <c r="A21005" t="s">
        <v>21010</v>
      </c>
    </row>
    <row r="21006" spans="1:1">
      <c r="A21006" t="s">
        <v>21011</v>
      </c>
    </row>
    <row r="21007" spans="1:1">
      <c r="A21007" t="s">
        <v>21012</v>
      </c>
    </row>
    <row r="21008" spans="1:1">
      <c r="A21008" t="s">
        <v>21013</v>
      </c>
    </row>
    <row r="21009" spans="1:1">
      <c r="A21009" t="s">
        <v>21014</v>
      </c>
    </row>
    <row r="21010" spans="1:1">
      <c r="A21010" t="s">
        <v>21015</v>
      </c>
    </row>
    <row r="21011" spans="1:1">
      <c r="A21011" t="s">
        <v>21016</v>
      </c>
    </row>
    <row r="21012" spans="1:1">
      <c r="A21012" t="s">
        <v>21017</v>
      </c>
    </row>
    <row r="21013" spans="1:1">
      <c r="A21013" t="s">
        <v>21018</v>
      </c>
    </row>
    <row r="21014" spans="1:1">
      <c r="A21014" t="s">
        <v>21019</v>
      </c>
    </row>
    <row r="21015" spans="1:1">
      <c r="A21015" t="s">
        <v>21020</v>
      </c>
    </row>
    <row r="21016" spans="1:1">
      <c r="A21016" t="s">
        <v>21021</v>
      </c>
    </row>
    <row r="21017" spans="1:1">
      <c r="A21017" t="s">
        <v>21022</v>
      </c>
    </row>
    <row r="21018" spans="1:1">
      <c r="A21018" t="s">
        <v>21023</v>
      </c>
    </row>
    <row r="21019" spans="1:1">
      <c r="A21019" t="s">
        <v>21024</v>
      </c>
    </row>
    <row r="21020" spans="1:1">
      <c r="A21020" t="s">
        <v>21025</v>
      </c>
    </row>
    <row r="21021" spans="1:1">
      <c r="A21021" t="s">
        <v>21026</v>
      </c>
    </row>
    <row r="21022" spans="1:1">
      <c r="A21022" t="s">
        <v>21027</v>
      </c>
    </row>
    <row r="21023" spans="1:1">
      <c r="A21023" t="s">
        <v>21028</v>
      </c>
    </row>
    <row r="21024" spans="1:1">
      <c r="A21024" t="s">
        <v>21029</v>
      </c>
    </row>
    <row r="21025" spans="1:1">
      <c r="A21025" t="s">
        <v>21030</v>
      </c>
    </row>
    <row r="21026" spans="1:1">
      <c r="A21026" t="s">
        <v>21031</v>
      </c>
    </row>
    <row r="21027" spans="1:1">
      <c r="A21027" t="s">
        <v>21032</v>
      </c>
    </row>
    <row r="21028" spans="1:1">
      <c r="A21028" t="s">
        <v>21033</v>
      </c>
    </row>
    <row r="21029" spans="1:1">
      <c r="A21029" t="s">
        <v>21034</v>
      </c>
    </row>
    <row r="21030" spans="1:1">
      <c r="A21030" t="s">
        <v>21035</v>
      </c>
    </row>
    <row r="21031" spans="1:1">
      <c r="A21031" t="s">
        <v>21036</v>
      </c>
    </row>
    <row r="21032" spans="1:1">
      <c r="A21032" t="s">
        <v>21037</v>
      </c>
    </row>
    <row r="21033" spans="1:1">
      <c r="A21033" t="s">
        <v>21038</v>
      </c>
    </row>
    <row r="21034" spans="1:1">
      <c r="A21034" t="s">
        <v>21039</v>
      </c>
    </row>
    <row r="21035" spans="1:1">
      <c r="A21035" t="s">
        <v>21040</v>
      </c>
    </row>
    <row r="21036" spans="1:1">
      <c r="A21036" t="s">
        <v>21041</v>
      </c>
    </row>
    <row r="21037" spans="1:1">
      <c r="A21037" t="s">
        <v>21042</v>
      </c>
    </row>
    <row r="21038" spans="1:1">
      <c r="A21038" t="s">
        <v>21043</v>
      </c>
    </row>
    <row r="21039" spans="1:1">
      <c r="A21039" t="s">
        <v>21044</v>
      </c>
    </row>
    <row r="21040" spans="1:1">
      <c r="A21040" t="s">
        <v>21045</v>
      </c>
    </row>
    <row r="21041" spans="1:1">
      <c r="A21041" t="s">
        <v>21046</v>
      </c>
    </row>
    <row r="21042" spans="1:1">
      <c r="A21042" t="s">
        <v>21047</v>
      </c>
    </row>
    <row r="21043" spans="1:1">
      <c r="A21043" t="s">
        <v>21048</v>
      </c>
    </row>
    <row r="21044" spans="1:1">
      <c r="A21044" t="s">
        <v>21049</v>
      </c>
    </row>
    <row r="21045" spans="1:1">
      <c r="A21045" t="s">
        <v>21050</v>
      </c>
    </row>
    <row r="21046" spans="1:1">
      <c r="A21046" t="s">
        <v>21051</v>
      </c>
    </row>
    <row r="21047" spans="1:1">
      <c r="A21047" t="s">
        <v>21052</v>
      </c>
    </row>
    <row r="21048" spans="1:1">
      <c r="A21048" t="s">
        <v>21053</v>
      </c>
    </row>
    <row r="21049" spans="1:1">
      <c r="A21049" t="s">
        <v>21054</v>
      </c>
    </row>
    <row r="21050" spans="1:1">
      <c r="A21050" t="s">
        <v>21055</v>
      </c>
    </row>
    <row r="21051" spans="1:1">
      <c r="A21051" t="s">
        <v>21056</v>
      </c>
    </row>
    <row r="21052" spans="1:1">
      <c r="A21052" t="s">
        <v>21057</v>
      </c>
    </row>
    <row r="21053" spans="1:1">
      <c r="A21053" t="s">
        <v>21058</v>
      </c>
    </row>
    <row r="21054" spans="1:1">
      <c r="A21054" t="s">
        <v>21059</v>
      </c>
    </row>
    <row r="21055" spans="1:1">
      <c r="A21055" t="s">
        <v>21060</v>
      </c>
    </row>
    <row r="21056" spans="1:1">
      <c r="A21056" t="s">
        <v>21061</v>
      </c>
    </row>
    <row r="21057" spans="1:1">
      <c r="A21057" t="s">
        <v>21062</v>
      </c>
    </row>
    <row r="21058" spans="1:1">
      <c r="A21058" t="s">
        <v>21063</v>
      </c>
    </row>
    <row r="21059" spans="1:1">
      <c r="A21059" t="s">
        <v>21064</v>
      </c>
    </row>
    <row r="21060" spans="1:1">
      <c r="A21060" t="s">
        <v>21065</v>
      </c>
    </row>
    <row r="21061" spans="1:1">
      <c r="A21061" t="s">
        <v>21066</v>
      </c>
    </row>
    <row r="21062" spans="1:1">
      <c r="A21062" t="s">
        <v>21067</v>
      </c>
    </row>
    <row r="21063" spans="1:1">
      <c r="A21063" t="s">
        <v>21068</v>
      </c>
    </row>
    <row r="21064" spans="1:1">
      <c r="A21064" t="s">
        <v>21069</v>
      </c>
    </row>
    <row r="21065" spans="1:1">
      <c r="A21065" t="s">
        <v>21070</v>
      </c>
    </row>
    <row r="21066" spans="1:1">
      <c r="A21066" t="s">
        <v>21071</v>
      </c>
    </row>
    <row r="21067" spans="1:1">
      <c r="A21067" t="s">
        <v>21072</v>
      </c>
    </row>
    <row r="21068" spans="1:1">
      <c r="A21068" t="s">
        <v>21073</v>
      </c>
    </row>
    <row r="21069" spans="1:1">
      <c r="A21069" t="s">
        <v>21074</v>
      </c>
    </row>
    <row r="21070" spans="1:1">
      <c r="A21070" t="s">
        <v>21075</v>
      </c>
    </row>
    <row r="21071" spans="1:1">
      <c r="A21071" t="s">
        <v>21076</v>
      </c>
    </row>
    <row r="21072" spans="1:1">
      <c r="A21072" t="s">
        <v>21077</v>
      </c>
    </row>
    <row r="21073" spans="1:1">
      <c r="A21073" t="s">
        <v>21078</v>
      </c>
    </row>
    <row r="21074" spans="1:1">
      <c r="A21074" t="s">
        <v>21079</v>
      </c>
    </row>
    <row r="21075" spans="1:1">
      <c r="A21075" t="s">
        <v>21080</v>
      </c>
    </row>
    <row r="21076" spans="1:1">
      <c r="A21076" t="s">
        <v>21081</v>
      </c>
    </row>
    <row r="21077" spans="1:1">
      <c r="A21077" t="s">
        <v>21082</v>
      </c>
    </row>
    <row r="21078" spans="1:1">
      <c r="A21078" t="s">
        <v>21083</v>
      </c>
    </row>
    <row r="21079" spans="1:1">
      <c r="A21079" t="s">
        <v>21084</v>
      </c>
    </row>
    <row r="21080" spans="1:1">
      <c r="A21080" t="s">
        <v>21085</v>
      </c>
    </row>
    <row r="21081" spans="1:1">
      <c r="A21081" t="s">
        <v>21086</v>
      </c>
    </row>
    <row r="21082" spans="1:1">
      <c r="A21082" t="s">
        <v>21087</v>
      </c>
    </row>
    <row r="21083" spans="1:1">
      <c r="A21083" t="s">
        <v>21088</v>
      </c>
    </row>
    <row r="21084" spans="1:1">
      <c r="A21084" t="s">
        <v>21089</v>
      </c>
    </row>
    <row r="21085" spans="1:1">
      <c r="A21085" t="s">
        <v>21090</v>
      </c>
    </row>
    <row r="21086" spans="1:1">
      <c r="A21086" t="s">
        <v>21091</v>
      </c>
    </row>
    <row r="21087" spans="1:1">
      <c r="A21087" t="s">
        <v>21092</v>
      </c>
    </row>
    <row r="21088" spans="1:1">
      <c r="A21088" t="s">
        <v>21093</v>
      </c>
    </row>
    <row r="21089" spans="1:1">
      <c r="A21089" t="s">
        <v>21094</v>
      </c>
    </row>
    <row r="21090" spans="1:1">
      <c r="A21090" t="s">
        <v>21095</v>
      </c>
    </row>
    <row r="21091" spans="1:1">
      <c r="A21091" t="s">
        <v>21096</v>
      </c>
    </row>
    <row r="21092" spans="1:1">
      <c r="A21092" t="s">
        <v>21097</v>
      </c>
    </row>
    <row r="21093" spans="1:1">
      <c r="A21093" t="s">
        <v>21098</v>
      </c>
    </row>
    <row r="21094" spans="1:1">
      <c r="A21094" t="s">
        <v>21099</v>
      </c>
    </row>
    <row r="21095" spans="1:1">
      <c r="A21095" t="s">
        <v>21100</v>
      </c>
    </row>
    <row r="21096" spans="1:1">
      <c r="A21096" t="s">
        <v>21101</v>
      </c>
    </row>
    <row r="21097" spans="1:1">
      <c r="A21097" t="s">
        <v>21102</v>
      </c>
    </row>
    <row r="21098" spans="1:1">
      <c r="A21098" t="s">
        <v>21103</v>
      </c>
    </row>
    <row r="21099" spans="1:1">
      <c r="A21099" t="s">
        <v>21104</v>
      </c>
    </row>
    <row r="21100" spans="1:1">
      <c r="A21100" t="s">
        <v>21105</v>
      </c>
    </row>
    <row r="21101" spans="1:1">
      <c r="A21101" t="s">
        <v>21106</v>
      </c>
    </row>
    <row r="21102" spans="1:1">
      <c r="A21102" t="s">
        <v>21107</v>
      </c>
    </row>
    <row r="21103" spans="1:1">
      <c r="A21103" t="s">
        <v>21108</v>
      </c>
    </row>
    <row r="21104" spans="1:1">
      <c r="A21104" t="s">
        <v>21109</v>
      </c>
    </row>
    <row r="21105" spans="1:1">
      <c r="A21105" t="s">
        <v>21110</v>
      </c>
    </row>
    <row r="21106" spans="1:1">
      <c r="A21106" t="s">
        <v>21111</v>
      </c>
    </row>
    <row r="21107" spans="1:1">
      <c r="A21107" t="s">
        <v>21112</v>
      </c>
    </row>
    <row r="21108" spans="1:1">
      <c r="A21108" t="s">
        <v>21113</v>
      </c>
    </row>
    <row r="21109" spans="1:1">
      <c r="A21109" t="s">
        <v>21114</v>
      </c>
    </row>
    <row r="21110" spans="1:1">
      <c r="A21110" t="s">
        <v>21115</v>
      </c>
    </row>
    <row r="21111" spans="1:1">
      <c r="A21111" t="s">
        <v>21116</v>
      </c>
    </row>
    <row r="21112" spans="1:1">
      <c r="A21112" t="s">
        <v>21117</v>
      </c>
    </row>
    <row r="21113" spans="1:1">
      <c r="A21113" t="s">
        <v>21118</v>
      </c>
    </row>
    <row r="21114" spans="1:1">
      <c r="A21114" t="s">
        <v>21119</v>
      </c>
    </row>
    <row r="21115" spans="1:1">
      <c r="A21115" t="s">
        <v>21120</v>
      </c>
    </row>
    <row r="21116" spans="1:1">
      <c r="A21116" t="s">
        <v>21121</v>
      </c>
    </row>
    <row r="21117" spans="1:1">
      <c r="A21117" t="s">
        <v>21122</v>
      </c>
    </row>
    <row r="21118" spans="1:1">
      <c r="A21118" t="s">
        <v>21123</v>
      </c>
    </row>
    <row r="21119" spans="1:1">
      <c r="A21119" t="s">
        <v>21124</v>
      </c>
    </row>
    <row r="21120" spans="1:1">
      <c r="A21120" t="s">
        <v>21125</v>
      </c>
    </row>
    <row r="21121" spans="1:1">
      <c r="A21121" t="s">
        <v>21126</v>
      </c>
    </row>
    <row r="21122" spans="1:1">
      <c r="A21122" t="s">
        <v>21127</v>
      </c>
    </row>
    <row r="21123" spans="1:1">
      <c r="A21123" t="s">
        <v>21128</v>
      </c>
    </row>
    <row r="21124" spans="1:1">
      <c r="A21124" t="s">
        <v>21129</v>
      </c>
    </row>
    <row r="21125" spans="1:1">
      <c r="A21125" t="s">
        <v>21130</v>
      </c>
    </row>
    <row r="21126" spans="1:1">
      <c r="A21126" t="s">
        <v>21131</v>
      </c>
    </row>
    <row r="21127" spans="1:1">
      <c r="A21127" t="s">
        <v>21132</v>
      </c>
    </row>
    <row r="21128" spans="1:1">
      <c r="A21128" t="s">
        <v>21133</v>
      </c>
    </row>
    <row r="21129" spans="1:1">
      <c r="A21129" t="s">
        <v>21134</v>
      </c>
    </row>
    <row r="21130" spans="1:1">
      <c r="A21130" t="s">
        <v>21135</v>
      </c>
    </row>
    <row r="21131" spans="1:1">
      <c r="A21131" t="s">
        <v>21136</v>
      </c>
    </row>
    <row r="21132" spans="1:1">
      <c r="A21132" t="s">
        <v>21137</v>
      </c>
    </row>
    <row r="21133" spans="1:1">
      <c r="A21133" t="s">
        <v>21138</v>
      </c>
    </row>
    <row r="21134" spans="1:1">
      <c r="A21134" t="s">
        <v>21139</v>
      </c>
    </row>
    <row r="21135" spans="1:1">
      <c r="A21135" t="s">
        <v>21140</v>
      </c>
    </row>
    <row r="21136" spans="1:1">
      <c r="A21136" t="s">
        <v>21141</v>
      </c>
    </row>
    <row r="21137" spans="1:1">
      <c r="A21137" t="s">
        <v>21142</v>
      </c>
    </row>
    <row r="21138" spans="1:1">
      <c r="A21138" t="s">
        <v>21143</v>
      </c>
    </row>
    <row r="21139" spans="1:1">
      <c r="A21139" t="s">
        <v>21144</v>
      </c>
    </row>
    <row r="21140" spans="1:1">
      <c r="A21140" t="s">
        <v>21145</v>
      </c>
    </row>
    <row r="21141" spans="1:1">
      <c r="A21141" t="s">
        <v>21146</v>
      </c>
    </row>
    <row r="21142" spans="1:1">
      <c r="A21142" t="s">
        <v>21147</v>
      </c>
    </row>
    <row r="21143" spans="1:1">
      <c r="A21143" t="s">
        <v>21148</v>
      </c>
    </row>
    <row r="21144" spans="1:1">
      <c r="A21144" t="s">
        <v>21149</v>
      </c>
    </row>
    <row r="21145" spans="1:1">
      <c r="A21145" t="s">
        <v>21150</v>
      </c>
    </row>
    <row r="21146" spans="1:1">
      <c r="A21146" t="s">
        <v>21151</v>
      </c>
    </row>
    <row r="21147" spans="1:1">
      <c r="A21147" t="s">
        <v>21152</v>
      </c>
    </row>
    <row r="21148" spans="1:1">
      <c r="A21148" t="s">
        <v>21153</v>
      </c>
    </row>
    <row r="21149" spans="1:1">
      <c r="A21149" t="s">
        <v>21154</v>
      </c>
    </row>
    <row r="21150" spans="1:1">
      <c r="A21150" t="s">
        <v>21155</v>
      </c>
    </row>
    <row r="21151" spans="1:1">
      <c r="A21151" t="s">
        <v>21156</v>
      </c>
    </row>
    <row r="21152" spans="1:1">
      <c r="A21152" t="s">
        <v>21157</v>
      </c>
    </row>
    <row r="21153" spans="1:1">
      <c r="A21153" t="s">
        <v>21158</v>
      </c>
    </row>
    <row r="21154" spans="1:1">
      <c r="A21154" t="s">
        <v>21159</v>
      </c>
    </row>
    <row r="21155" spans="1:1">
      <c r="A21155" t="s">
        <v>21160</v>
      </c>
    </row>
    <row r="21156" spans="1:1">
      <c r="A21156" t="s">
        <v>21161</v>
      </c>
    </row>
    <row r="21157" spans="1:1">
      <c r="A21157" t="s">
        <v>21162</v>
      </c>
    </row>
    <row r="21158" spans="1:1">
      <c r="A21158" t="s">
        <v>21163</v>
      </c>
    </row>
    <row r="21159" spans="1:1">
      <c r="A21159" t="s">
        <v>21164</v>
      </c>
    </row>
    <row r="21160" spans="1:1">
      <c r="A21160" t="s">
        <v>21165</v>
      </c>
    </row>
    <row r="21161" spans="1:1">
      <c r="A21161" t="s">
        <v>21166</v>
      </c>
    </row>
    <row r="21162" spans="1:1">
      <c r="A21162" t="s">
        <v>21167</v>
      </c>
    </row>
    <row r="21163" spans="1:1">
      <c r="A21163" t="s">
        <v>21168</v>
      </c>
    </row>
    <row r="21164" spans="1:1">
      <c r="A21164" t="s">
        <v>21169</v>
      </c>
    </row>
    <row r="21165" spans="1:1">
      <c r="A21165" t="s">
        <v>21170</v>
      </c>
    </row>
    <row r="21166" spans="1:1">
      <c r="A21166" t="s">
        <v>21171</v>
      </c>
    </row>
    <row r="21167" spans="1:1">
      <c r="A21167" t="s">
        <v>21172</v>
      </c>
    </row>
    <row r="21168" spans="1:1">
      <c r="A21168" t="s">
        <v>21173</v>
      </c>
    </row>
    <row r="21169" spans="1:1">
      <c r="A21169" t="s">
        <v>21174</v>
      </c>
    </row>
    <row r="21170" spans="1:1">
      <c r="A21170" t="s">
        <v>21175</v>
      </c>
    </row>
    <row r="21171" spans="1:1">
      <c r="A21171" t="s">
        <v>21176</v>
      </c>
    </row>
    <row r="21172" spans="1:1">
      <c r="A21172" t="s">
        <v>21177</v>
      </c>
    </row>
    <row r="21173" spans="1:1">
      <c r="A21173" t="s">
        <v>21178</v>
      </c>
    </row>
    <row r="21174" spans="1:1">
      <c r="A21174" t="s">
        <v>21179</v>
      </c>
    </row>
    <row r="21175" spans="1:1">
      <c r="A21175" t="s">
        <v>21180</v>
      </c>
    </row>
    <row r="21176" spans="1:1">
      <c r="A21176" t="s">
        <v>21181</v>
      </c>
    </row>
    <row r="21177" spans="1:1">
      <c r="A21177" t="s">
        <v>21182</v>
      </c>
    </row>
    <row r="21178" spans="1:1">
      <c r="A21178" t="s">
        <v>21183</v>
      </c>
    </row>
    <row r="21179" spans="1:1">
      <c r="A21179" t="s">
        <v>21184</v>
      </c>
    </row>
    <row r="21180" spans="1:1">
      <c r="A21180" t="s">
        <v>21185</v>
      </c>
    </row>
    <row r="21181" spans="1:1">
      <c r="A21181" t="s">
        <v>21186</v>
      </c>
    </row>
    <row r="21182" spans="1:1">
      <c r="A21182" t="s">
        <v>21187</v>
      </c>
    </row>
    <row r="21183" spans="1:1">
      <c r="A21183" t="s">
        <v>21188</v>
      </c>
    </row>
    <row r="21184" spans="1:1">
      <c r="A21184" t="s">
        <v>21189</v>
      </c>
    </row>
    <row r="21185" spans="1:1">
      <c r="A21185" t="s">
        <v>21190</v>
      </c>
    </row>
    <row r="21186" spans="1:1">
      <c r="A21186" t="s">
        <v>21191</v>
      </c>
    </row>
    <row r="21187" spans="1:1">
      <c r="A21187" t="s">
        <v>21192</v>
      </c>
    </row>
    <row r="21188" spans="1:1">
      <c r="A21188" t="s">
        <v>21193</v>
      </c>
    </row>
    <row r="21189" spans="1:1">
      <c r="A21189" t="s">
        <v>21194</v>
      </c>
    </row>
    <row r="21190" spans="1:1">
      <c r="A21190" t="s">
        <v>21195</v>
      </c>
    </row>
    <row r="21191" spans="1:1">
      <c r="A21191" t="s">
        <v>21196</v>
      </c>
    </row>
    <row r="21192" spans="1:1">
      <c r="A21192" t="s">
        <v>21197</v>
      </c>
    </row>
    <row r="21193" spans="1:1">
      <c r="A21193" t="s">
        <v>21198</v>
      </c>
    </row>
    <row r="21194" spans="1:1">
      <c r="A21194" t="s">
        <v>21199</v>
      </c>
    </row>
    <row r="21195" spans="1:1">
      <c r="A21195" t="s">
        <v>21200</v>
      </c>
    </row>
    <row r="21196" spans="1:1">
      <c r="A21196" t="s">
        <v>21201</v>
      </c>
    </row>
    <row r="21197" spans="1:1">
      <c r="A21197" t="s">
        <v>21202</v>
      </c>
    </row>
    <row r="21198" spans="1:1">
      <c r="A21198" t="s">
        <v>21203</v>
      </c>
    </row>
    <row r="21199" spans="1:1">
      <c r="A21199" t="s">
        <v>21204</v>
      </c>
    </row>
    <row r="21200" spans="1:1">
      <c r="A21200" t="s">
        <v>21205</v>
      </c>
    </row>
    <row r="21201" spans="1:1">
      <c r="A21201" t="s">
        <v>21206</v>
      </c>
    </row>
    <row r="21202" spans="1:1">
      <c r="A21202" t="s">
        <v>21207</v>
      </c>
    </row>
    <row r="21203" spans="1:1">
      <c r="A21203" t="s">
        <v>21208</v>
      </c>
    </row>
    <row r="21204" spans="1:1">
      <c r="A21204" t="s">
        <v>21209</v>
      </c>
    </row>
    <row r="21205" spans="1:1">
      <c r="A21205" t="s">
        <v>21210</v>
      </c>
    </row>
    <row r="21206" spans="1:1">
      <c r="A21206" t="s">
        <v>21211</v>
      </c>
    </row>
    <row r="21207" spans="1:1">
      <c r="A21207" t="s">
        <v>21212</v>
      </c>
    </row>
    <row r="21208" spans="1:1">
      <c r="A21208" t="s">
        <v>21213</v>
      </c>
    </row>
    <row r="21209" spans="1:1">
      <c r="A21209" t="s">
        <v>21214</v>
      </c>
    </row>
    <row r="21210" spans="1:1">
      <c r="A21210" t="s">
        <v>21215</v>
      </c>
    </row>
    <row r="21211" spans="1:1">
      <c r="A21211" t="s">
        <v>21216</v>
      </c>
    </row>
    <row r="21212" spans="1:1">
      <c r="A21212" t="s">
        <v>21217</v>
      </c>
    </row>
    <row r="21213" spans="1:1">
      <c r="A21213" t="s">
        <v>21218</v>
      </c>
    </row>
    <row r="21214" spans="1:1">
      <c r="A21214" t="s">
        <v>21219</v>
      </c>
    </row>
    <row r="21215" spans="1:1">
      <c r="A21215" t="s">
        <v>21220</v>
      </c>
    </row>
    <row r="21216" spans="1:1">
      <c r="A21216" t="s">
        <v>21221</v>
      </c>
    </row>
    <row r="21217" spans="1:1">
      <c r="A21217" t="s">
        <v>21222</v>
      </c>
    </row>
    <row r="21218" spans="1:1">
      <c r="A21218" t="s">
        <v>21223</v>
      </c>
    </row>
    <row r="21219" spans="1:1">
      <c r="A21219" t="s">
        <v>21224</v>
      </c>
    </row>
    <row r="21220" spans="1:1">
      <c r="A21220" t="s">
        <v>21225</v>
      </c>
    </row>
    <row r="21221" spans="1:1">
      <c r="A21221" t="s">
        <v>21226</v>
      </c>
    </row>
    <row r="21222" spans="1:1">
      <c r="A21222" t="s">
        <v>21227</v>
      </c>
    </row>
    <row r="21223" spans="1:1">
      <c r="A21223" t="s">
        <v>21228</v>
      </c>
    </row>
    <row r="21224" spans="1:1">
      <c r="A21224" t="s">
        <v>21229</v>
      </c>
    </row>
    <row r="21225" spans="1:1">
      <c r="A21225" t="s">
        <v>21230</v>
      </c>
    </row>
    <row r="21226" spans="1:1">
      <c r="A21226" t="s">
        <v>21231</v>
      </c>
    </row>
    <row r="21227" spans="1:1">
      <c r="A21227" t="s">
        <v>21232</v>
      </c>
    </row>
    <row r="21228" spans="1:1">
      <c r="A21228" t="s">
        <v>21233</v>
      </c>
    </row>
    <row r="21229" spans="1:1">
      <c r="A21229" t="s">
        <v>21234</v>
      </c>
    </row>
    <row r="21230" spans="1:1">
      <c r="A21230" t="s">
        <v>21235</v>
      </c>
    </row>
    <row r="21231" spans="1:1">
      <c r="A21231" t="s">
        <v>21236</v>
      </c>
    </row>
    <row r="21232" spans="1:1">
      <c r="A21232" t="s">
        <v>21237</v>
      </c>
    </row>
    <row r="21233" spans="1:1">
      <c r="A21233" t="s">
        <v>21238</v>
      </c>
    </row>
    <row r="21234" spans="1:1">
      <c r="A21234" t="s">
        <v>21239</v>
      </c>
    </row>
    <row r="21235" spans="1:1">
      <c r="A21235" t="s">
        <v>21240</v>
      </c>
    </row>
    <row r="21236" spans="1:1">
      <c r="A21236" t="s">
        <v>21241</v>
      </c>
    </row>
    <row r="21237" spans="1:1">
      <c r="A21237" t="s">
        <v>21242</v>
      </c>
    </row>
    <row r="21238" spans="1:1">
      <c r="A21238" t="s">
        <v>21243</v>
      </c>
    </row>
    <row r="21239" spans="1:1">
      <c r="A21239" t="s">
        <v>21244</v>
      </c>
    </row>
    <row r="21240" spans="1:1">
      <c r="A21240" t="s">
        <v>21245</v>
      </c>
    </row>
    <row r="21241" spans="1:1">
      <c r="A21241" t="s">
        <v>21246</v>
      </c>
    </row>
    <row r="21242" spans="1:1">
      <c r="A21242" t="s">
        <v>21247</v>
      </c>
    </row>
    <row r="21243" spans="1:1">
      <c r="A21243" t="s">
        <v>21248</v>
      </c>
    </row>
    <row r="21244" spans="1:1">
      <c r="A21244" t="s">
        <v>21249</v>
      </c>
    </row>
    <row r="21245" spans="1:1">
      <c r="A21245" t="s">
        <v>21250</v>
      </c>
    </row>
    <row r="21246" spans="1:1">
      <c r="A21246" t="s">
        <v>21251</v>
      </c>
    </row>
    <row r="21247" spans="1:1">
      <c r="A21247" t="s">
        <v>21252</v>
      </c>
    </row>
    <row r="21248" spans="1:1">
      <c r="A21248" t="s">
        <v>21253</v>
      </c>
    </row>
    <row r="21249" spans="1:1">
      <c r="A21249" t="s">
        <v>21254</v>
      </c>
    </row>
    <row r="21250" spans="1:1">
      <c r="A21250" t="s">
        <v>21255</v>
      </c>
    </row>
    <row r="21251" spans="1:1">
      <c r="A21251" t="s">
        <v>21256</v>
      </c>
    </row>
    <row r="21252" spans="1:1">
      <c r="A21252" t="s">
        <v>21257</v>
      </c>
    </row>
    <row r="21253" spans="1:1">
      <c r="A21253" t="s">
        <v>21258</v>
      </c>
    </row>
    <row r="21254" spans="1:1">
      <c r="A21254" t="s">
        <v>21259</v>
      </c>
    </row>
    <row r="21255" spans="1:1">
      <c r="A21255" t="s">
        <v>21260</v>
      </c>
    </row>
    <row r="21256" spans="1:1">
      <c r="A21256" t="s">
        <v>21261</v>
      </c>
    </row>
    <row r="21257" spans="1:1">
      <c r="A21257" t="s">
        <v>21262</v>
      </c>
    </row>
    <row r="21258" spans="1:1">
      <c r="A21258" t="s">
        <v>21263</v>
      </c>
    </row>
    <row r="21259" spans="1:1">
      <c r="A21259" t="s">
        <v>21264</v>
      </c>
    </row>
    <row r="21260" spans="1:1">
      <c r="A21260" t="s">
        <v>21265</v>
      </c>
    </row>
    <row r="21261" spans="1:1">
      <c r="A21261" t="s">
        <v>21266</v>
      </c>
    </row>
    <row r="21262" spans="1:1">
      <c r="A21262" t="s">
        <v>21267</v>
      </c>
    </row>
    <row r="21263" spans="1:1">
      <c r="A21263" t="s">
        <v>21268</v>
      </c>
    </row>
    <row r="21264" spans="1:1">
      <c r="A21264" t="s">
        <v>21269</v>
      </c>
    </row>
    <row r="21265" spans="1:1">
      <c r="A21265" t="s">
        <v>21270</v>
      </c>
    </row>
    <row r="21266" spans="1:1">
      <c r="A21266" t="s">
        <v>21271</v>
      </c>
    </row>
    <row r="21267" spans="1:1">
      <c r="A21267" t="s">
        <v>21272</v>
      </c>
    </row>
    <row r="21268" spans="1:1">
      <c r="A21268" t="s">
        <v>21273</v>
      </c>
    </row>
    <row r="21269" spans="1:1">
      <c r="A21269" t="s">
        <v>21274</v>
      </c>
    </row>
    <row r="21270" spans="1:1">
      <c r="A21270" t="s">
        <v>21275</v>
      </c>
    </row>
    <row r="21271" spans="1:1">
      <c r="A21271" t="s">
        <v>21276</v>
      </c>
    </row>
    <row r="21272" spans="1:1">
      <c r="A21272" t="s">
        <v>21277</v>
      </c>
    </row>
    <row r="21273" spans="1:1">
      <c r="A21273" t="s">
        <v>21278</v>
      </c>
    </row>
    <row r="21274" spans="1:1">
      <c r="A21274" t="s">
        <v>21279</v>
      </c>
    </row>
    <row r="21275" spans="1:1">
      <c r="A21275" t="s">
        <v>21280</v>
      </c>
    </row>
    <row r="21276" spans="1:1">
      <c r="A21276" t="s">
        <v>21281</v>
      </c>
    </row>
    <row r="21277" spans="1:1">
      <c r="A21277" t="s">
        <v>21282</v>
      </c>
    </row>
    <row r="21278" spans="1:1">
      <c r="A21278" t="s">
        <v>21283</v>
      </c>
    </row>
    <row r="21279" spans="1:1">
      <c r="A21279" t="s">
        <v>21284</v>
      </c>
    </row>
    <row r="21280" spans="1:1">
      <c r="A21280" t="s">
        <v>21285</v>
      </c>
    </row>
    <row r="21281" spans="1:1">
      <c r="A21281" t="s">
        <v>21286</v>
      </c>
    </row>
    <row r="21282" spans="1:1">
      <c r="A21282" t="s">
        <v>21287</v>
      </c>
    </row>
    <row r="21283" spans="1:1">
      <c r="A21283" t="s">
        <v>21288</v>
      </c>
    </row>
    <row r="21284" spans="1:1">
      <c r="A21284" t="s">
        <v>21289</v>
      </c>
    </row>
    <row r="21285" spans="1:1">
      <c r="A21285" t="s">
        <v>21290</v>
      </c>
    </row>
    <row r="21286" spans="1:1">
      <c r="A21286" t="s">
        <v>21291</v>
      </c>
    </row>
    <row r="21287" spans="1:1">
      <c r="A21287" t="s">
        <v>21292</v>
      </c>
    </row>
    <row r="21288" spans="1:1">
      <c r="A21288" t="s">
        <v>21293</v>
      </c>
    </row>
    <row r="21289" spans="1:1">
      <c r="A21289" t="s">
        <v>21294</v>
      </c>
    </row>
    <row r="21290" spans="1:1">
      <c r="A21290" t="s">
        <v>21295</v>
      </c>
    </row>
    <row r="21291" spans="1:1">
      <c r="A21291" t="s">
        <v>21296</v>
      </c>
    </row>
    <row r="21292" spans="1:1">
      <c r="A21292" t="s">
        <v>21297</v>
      </c>
    </row>
    <row r="21293" spans="1:1">
      <c r="A21293" t="s">
        <v>21298</v>
      </c>
    </row>
    <row r="21294" spans="1:1">
      <c r="A21294" t="s">
        <v>21299</v>
      </c>
    </row>
    <row r="21295" spans="1:1">
      <c r="A21295" t="s">
        <v>21300</v>
      </c>
    </row>
    <row r="21296" spans="1:1">
      <c r="A21296" t="s">
        <v>21301</v>
      </c>
    </row>
    <row r="21297" spans="1:1">
      <c r="A21297" t="s">
        <v>21302</v>
      </c>
    </row>
    <row r="21298" spans="1:1">
      <c r="A21298" t="s">
        <v>21303</v>
      </c>
    </row>
    <row r="21299" spans="1:1">
      <c r="A21299" t="s">
        <v>21304</v>
      </c>
    </row>
    <row r="21300" spans="1:1">
      <c r="A21300" t="s">
        <v>21305</v>
      </c>
    </row>
    <row r="21301" spans="1:1">
      <c r="A21301" t="s">
        <v>21306</v>
      </c>
    </row>
    <row r="21302" spans="1:1">
      <c r="A21302" t="s">
        <v>21307</v>
      </c>
    </row>
    <row r="21303" spans="1:1">
      <c r="A21303" t="s">
        <v>21308</v>
      </c>
    </row>
    <row r="21304" spans="1:1">
      <c r="A21304" t="s">
        <v>21309</v>
      </c>
    </row>
    <row r="21305" spans="1:1">
      <c r="A21305" t="s">
        <v>21310</v>
      </c>
    </row>
    <row r="21306" spans="1:1">
      <c r="A21306" t="s">
        <v>21311</v>
      </c>
    </row>
    <row r="21307" spans="1:1">
      <c r="A21307" t="s">
        <v>21312</v>
      </c>
    </row>
    <row r="21308" spans="1:1">
      <c r="A21308" t="s">
        <v>21313</v>
      </c>
    </row>
    <row r="21309" spans="1:1">
      <c r="A21309" t="s">
        <v>21314</v>
      </c>
    </row>
    <row r="21310" spans="1:1">
      <c r="A21310" t="s">
        <v>21315</v>
      </c>
    </row>
    <row r="21311" spans="1:1">
      <c r="A21311" t="s">
        <v>21316</v>
      </c>
    </row>
    <row r="21312" spans="1:1">
      <c r="A21312" t="s">
        <v>21317</v>
      </c>
    </row>
    <row r="21313" spans="1:1">
      <c r="A21313" t="s">
        <v>21318</v>
      </c>
    </row>
    <row r="21314" spans="1:1">
      <c r="A21314" t="s">
        <v>21319</v>
      </c>
    </row>
    <row r="21315" spans="1:1">
      <c r="A21315" t="s">
        <v>21320</v>
      </c>
    </row>
    <row r="21316" spans="1:1">
      <c r="A21316" t="s">
        <v>21321</v>
      </c>
    </row>
    <row r="21317" spans="1:1">
      <c r="A21317" t="s">
        <v>21322</v>
      </c>
    </row>
    <row r="21318" spans="1:1">
      <c r="A21318" t="s">
        <v>21323</v>
      </c>
    </row>
    <row r="21319" spans="1:1">
      <c r="A21319" t="s">
        <v>21324</v>
      </c>
    </row>
    <row r="21320" spans="1:1">
      <c r="A21320" t="s">
        <v>21325</v>
      </c>
    </row>
    <row r="21321" spans="1:1">
      <c r="A21321" t="s">
        <v>21326</v>
      </c>
    </row>
    <row r="21322" spans="1:1">
      <c r="A21322" t="s">
        <v>21327</v>
      </c>
    </row>
    <row r="21323" spans="1:1">
      <c r="A21323" t="s">
        <v>21328</v>
      </c>
    </row>
    <row r="21324" spans="1:1">
      <c r="A21324" t="s">
        <v>21329</v>
      </c>
    </row>
    <row r="21325" spans="1:1">
      <c r="A21325" t="s">
        <v>21330</v>
      </c>
    </row>
    <row r="21326" spans="1:1">
      <c r="A21326" t="s">
        <v>21331</v>
      </c>
    </row>
    <row r="21327" spans="1:1">
      <c r="A21327" t="s">
        <v>21332</v>
      </c>
    </row>
    <row r="21328" spans="1:1">
      <c r="A21328" t="s">
        <v>21333</v>
      </c>
    </row>
    <row r="21329" spans="1:1">
      <c r="A21329" t="s">
        <v>21334</v>
      </c>
    </row>
    <row r="21330" spans="1:1">
      <c r="A21330" t="s">
        <v>21335</v>
      </c>
    </row>
    <row r="21331" spans="1:1">
      <c r="A21331" t="s">
        <v>21336</v>
      </c>
    </row>
    <row r="21332" spans="1:1">
      <c r="A21332" t="s">
        <v>21337</v>
      </c>
    </row>
    <row r="21333" spans="1:1">
      <c r="A21333" t="s">
        <v>21338</v>
      </c>
    </row>
    <row r="21334" spans="1:1">
      <c r="A21334" t="s">
        <v>21339</v>
      </c>
    </row>
    <row r="21335" spans="1:1">
      <c r="A21335" t="s">
        <v>21340</v>
      </c>
    </row>
    <row r="21336" spans="1:1">
      <c r="A21336" t="s">
        <v>21341</v>
      </c>
    </row>
    <row r="21337" spans="1:1">
      <c r="A21337" t="s">
        <v>21342</v>
      </c>
    </row>
    <row r="21338" spans="1:1">
      <c r="A21338" t="s">
        <v>21343</v>
      </c>
    </row>
    <row r="21339" spans="1:1">
      <c r="A21339" t="s">
        <v>21344</v>
      </c>
    </row>
    <row r="21340" spans="1:1">
      <c r="A21340" t="s">
        <v>21345</v>
      </c>
    </row>
    <row r="21341" spans="1:1">
      <c r="A21341" t="s">
        <v>21346</v>
      </c>
    </row>
    <row r="21342" spans="1:1">
      <c r="A21342" t="s">
        <v>21347</v>
      </c>
    </row>
    <row r="21343" spans="1:1">
      <c r="A21343" t="s">
        <v>21348</v>
      </c>
    </row>
    <row r="21344" spans="1:1">
      <c r="A21344" t="s">
        <v>21349</v>
      </c>
    </row>
    <row r="21345" spans="1:1">
      <c r="A21345" t="s">
        <v>21350</v>
      </c>
    </row>
    <row r="21346" spans="1:1">
      <c r="A21346" t="s">
        <v>21351</v>
      </c>
    </row>
    <row r="21347" spans="1:1">
      <c r="A21347" t="s">
        <v>21352</v>
      </c>
    </row>
    <row r="21348" spans="1:1">
      <c r="A21348" t="s">
        <v>21353</v>
      </c>
    </row>
    <row r="21349" spans="1:1">
      <c r="A21349" t="s">
        <v>21354</v>
      </c>
    </row>
    <row r="21350" spans="1:1">
      <c r="A21350" t="s">
        <v>21355</v>
      </c>
    </row>
    <row r="21351" spans="1:1">
      <c r="A21351" t="s">
        <v>21356</v>
      </c>
    </row>
    <row r="21352" spans="1:1">
      <c r="A21352" t="s">
        <v>21357</v>
      </c>
    </row>
    <row r="21353" spans="1:1">
      <c r="A21353" t="s">
        <v>21358</v>
      </c>
    </row>
    <row r="21354" spans="1:1">
      <c r="A21354" t="s">
        <v>21359</v>
      </c>
    </row>
    <row r="21355" spans="1:1">
      <c r="A21355" t="s">
        <v>21360</v>
      </c>
    </row>
    <row r="21356" spans="1:1">
      <c r="A21356" t="s">
        <v>21361</v>
      </c>
    </row>
    <row r="21357" spans="1:1">
      <c r="A21357" t="s">
        <v>21362</v>
      </c>
    </row>
    <row r="21358" spans="1:1">
      <c r="A21358" t="s">
        <v>21363</v>
      </c>
    </row>
    <row r="21359" spans="1:1">
      <c r="A21359" t="s">
        <v>21364</v>
      </c>
    </row>
    <row r="21360" spans="1:1">
      <c r="A21360" t="s">
        <v>21365</v>
      </c>
    </row>
    <row r="21361" spans="1:1">
      <c r="A21361" t="s">
        <v>21366</v>
      </c>
    </row>
    <row r="21362" spans="1:1">
      <c r="A21362" t="s">
        <v>21367</v>
      </c>
    </row>
    <row r="21363" spans="1:1">
      <c r="A21363" t="s">
        <v>21368</v>
      </c>
    </row>
    <row r="21364" spans="1:1">
      <c r="A21364" t="s">
        <v>21369</v>
      </c>
    </row>
    <row r="21365" spans="1:1">
      <c r="A21365" t="s">
        <v>21370</v>
      </c>
    </row>
    <row r="21366" spans="1:1">
      <c r="A21366" t="s">
        <v>21371</v>
      </c>
    </row>
    <row r="21367" spans="1:1">
      <c r="A21367" t="s">
        <v>21372</v>
      </c>
    </row>
    <row r="21368" spans="1:1">
      <c r="A21368" t="s">
        <v>21373</v>
      </c>
    </row>
    <row r="21369" spans="1:1">
      <c r="A21369" t="s">
        <v>21374</v>
      </c>
    </row>
    <row r="21370" spans="1:1">
      <c r="A21370" t="s">
        <v>21375</v>
      </c>
    </row>
    <row r="21371" spans="1:1">
      <c r="A21371" t="s">
        <v>21376</v>
      </c>
    </row>
    <row r="21372" spans="1:1">
      <c r="A21372" t="s">
        <v>21377</v>
      </c>
    </row>
    <row r="21373" spans="1:1">
      <c r="A21373" t="s">
        <v>21378</v>
      </c>
    </row>
    <row r="21374" spans="1:1">
      <c r="A21374" t="s">
        <v>21379</v>
      </c>
    </row>
    <row r="21375" spans="1:1">
      <c r="A21375" t="s">
        <v>21380</v>
      </c>
    </row>
    <row r="21376" spans="1:1">
      <c r="A21376" t="s">
        <v>21381</v>
      </c>
    </row>
    <row r="21377" spans="1:1">
      <c r="A21377" t="s">
        <v>21382</v>
      </c>
    </row>
    <row r="21378" spans="1:1">
      <c r="A21378" t="s">
        <v>21383</v>
      </c>
    </row>
    <row r="21379" spans="1:1">
      <c r="A21379" t="s">
        <v>21384</v>
      </c>
    </row>
    <row r="21380" spans="1:1">
      <c r="A21380" t="s">
        <v>21385</v>
      </c>
    </row>
    <row r="21381" spans="1:1">
      <c r="A21381" t="s">
        <v>21386</v>
      </c>
    </row>
    <row r="21382" spans="1:1">
      <c r="A21382" t="s">
        <v>21387</v>
      </c>
    </row>
    <row r="21383" spans="1:1">
      <c r="A21383" t="s">
        <v>21388</v>
      </c>
    </row>
    <row r="21384" spans="1:1">
      <c r="A21384" t="s">
        <v>21389</v>
      </c>
    </row>
    <row r="21385" spans="1:1">
      <c r="A21385" t="s">
        <v>21390</v>
      </c>
    </row>
    <row r="21386" spans="1:1">
      <c r="A21386" t="s">
        <v>21391</v>
      </c>
    </row>
    <row r="21387" spans="1:1">
      <c r="A21387" t="s">
        <v>21392</v>
      </c>
    </row>
    <row r="21388" spans="1:1">
      <c r="A21388" t="s">
        <v>21393</v>
      </c>
    </row>
    <row r="21389" spans="1:1">
      <c r="A21389" t="s">
        <v>21394</v>
      </c>
    </row>
    <row r="21390" spans="1:1">
      <c r="A21390" t="s">
        <v>21395</v>
      </c>
    </row>
    <row r="21391" spans="1:1">
      <c r="A21391" t="s">
        <v>21396</v>
      </c>
    </row>
    <row r="21392" spans="1:1">
      <c r="A21392" t="s">
        <v>21397</v>
      </c>
    </row>
    <row r="21393" spans="1:1">
      <c r="A21393" t="s">
        <v>21398</v>
      </c>
    </row>
    <row r="21394" spans="1:1">
      <c r="A21394" t="s">
        <v>21399</v>
      </c>
    </row>
    <row r="21395" spans="1:1">
      <c r="A21395" t="s">
        <v>21400</v>
      </c>
    </row>
    <row r="21396" spans="1:1">
      <c r="A21396" t="s">
        <v>21401</v>
      </c>
    </row>
    <row r="21397" spans="1:1">
      <c r="A21397" t="s">
        <v>21402</v>
      </c>
    </row>
    <row r="21398" spans="1:1">
      <c r="A21398" t="s">
        <v>21403</v>
      </c>
    </row>
    <row r="21399" spans="1:1">
      <c r="A21399" t="s">
        <v>21404</v>
      </c>
    </row>
    <row r="21400" spans="1:1">
      <c r="A21400" t="s">
        <v>21405</v>
      </c>
    </row>
    <row r="21401" spans="1:1">
      <c r="A21401" t="s">
        <v>21406</v>
      </c>
    </row>
    <row r="21402" spans="1:1">
      <c r="A21402" t="s">
        <v>21407</v>
      </c>
    </row>
    <row r="21403" spans="1:1">
      <c r="A21403" t="s">
        <v>21408</v>
      </c>
    </row>
    <row r="21404" spans="1:1">
      <c r="A21404" t="s">
        <v>21409</v>
      </c>
    </row>
    <row r="21405" spans="1:1">
      <c r="A21405" t="s">
        <v>21410</v>
      </c>
    </row>
    <row r="21406" spans="1:1">
      <c r="A21406" t="s">
        <v>21411</v>
      </c>
    </row>
    <row r="21407" spans="1:1">
      <c r="A21407" t="s">
        <v>21412</v>
      </c>
    </row>
    <row r="21408" spans="1:1">
      <c r="A21408" t="s">
        <v>21413</v>
      </c>
    </row>
    <row r="21409" spans="1:1">
      <c r="A21409" t="s">
        <v>21414</v>
      </c>
    </row>
    <row r="21410" spans="1:1">
      <c r="A21410" t="s">
        <v>21415</v>
      </c>
    </row>
    <row r="21411" spans="1:1">
      <c r="A21411" t="s">
        <v>21416</v>
      </c>
    </row>
    <row r="21412" spans="1:1">
      <c r="A21412" t="s">
        <v>21417</v>
      </c>
    </row>
    <row r="21413" spans="1:1">
      <c r="A21413" t="s">
        <v>21418</v>
      </c>
    </row>
    <row r="21414" spans="1:1">
      <c r="A21414" t="s">
        <v>21419</v>
      </c>
    </row>
    <row r="21415" spans="1:1">
      <c r="A21415" t="s">
        <v>21420</v>
      </c>
    </row>
    <row r="21416" spans="1:1">
      <c r="A21416" t="s">
        <v>21421</v>
      </c>
    </row>
    <row r="21417" spans="1:1">
      <c r="A21417" t="s">
        <v>21422</v>
      </c>
    </row>
    <row r="21418" spans="1:1">
      <c r="A21418" t="s">
        <v>21423</v>
      </c>
    </row>
    <row r="21419" spans="1:1">
      <c r="A21419" t="s">
        <v>21424</v>
      </c>
    </row>
    <row r="21420" spans="1:1">
      <c r="A21420" t="s">
        <v>21425</v>
      </c>
    </row>
    <row r="21421" spans="1:1">
      <c r="A21421" t="s">
        <v>21426</v>
      </c>
    </row>
    <row r="21422" spans="1:1">
      <c r="A21422" t="s">
        <v>21427</v>
      </c>
    </row>
    <row r="21423" spans="1:1">
      <c r="A21423" t="s">
        <v>21428</v>
      </c>
    </row>
    <row r="21424" spans="1:1">
      <c r="A21424" t="s">
        <v>21429</v>
      </c>
    </row>
    <row r="21425" spans="1:1">
      <c r="A21425" t="s">
        <v>21430</v>
      </c>
    </row>
    <row r="21426" spans="1:1">
      <c r="A21426" t="s">
        <v>21431</v>
      </c>
    </row>
    <row r="21427" spans="1:1">
      <c r="A21427" t="s">
        <v>21432</v>
      </c>
    </row>
    <row r="21428" spans="1:1">
      <c r="A21428" t="s">
        <v>21433</v>
      </c>
    </row>
    <row r="21429" spans="1:1">
      <c r="A21429" t="s">
        <v>21434</v>
      </c>
    </row>
    <row r="21430" spans="1:1">
      <c r="A21430" t="s">
        <v>21435</v>
      </c>
    </row>
    <row r="21431" spans="1:1">
      <c r="A21431" t="s">
        <v>21436</v>
      </c>
    </row>
    <row r="21432" spans="1:1">
      <c r="A21432" t="s">
        <v>21437</v>
      </c>
    </row>
    <row r="21433" spans="1:1">
      <c r="A21433" t="s">
        <v>21438</v>
      </c>
    </row>
    <row r="21434" spans="1:1">
      <c r="A21434" t="s">
        <v>21439</v>
      </c>
    </row>
    <row r="21435" spans="1:1">
      <c r="A21435" t="s">
        <v>21440</v>
      </c>
    </row>
    <row r="21436" spans="1:1">
      <c r="A21436" t="s">
        <v>21441</v>
      </c>
    </row>
    <row r="21437" spans="1:1">
      <c r="A21437" t="s">
        <v>21442</v>
      </c>
    </row>
    <row r="21438" spans="1:1">
      <c r="A21438" t="s">
        <v>21443</v>
      </c>
    </row>
    <row r="21439" spans="1:1">
      <c r="A21439" t="s">
        <v>21444</v>
      </c>
    </row>
    <row r="21440" spans="1:1">
      <c r="A21440" t="s">
        <v>21445</v>
      </c>
    </row>
    <row r="21441" spans="1:1">
      <c r="A21441" t="s">
        <v>21446</v>
      </c>
    </row>
    <row r="21442" spans="1:1">
      <c r="A21442" t="s">
        <v>21447</v>
      </c>
    </row>
    <row r="21443" spans="1:1">
      <c r="A21443" t="s">
        <v>21448</v>
      </c>
    </row>
    <row r="21444" spans="1:1">
      <c r="A21444" t="s">
        <v>21449</v>
      </c>
    </row>
    <row r="21445" spans="1:1">
      <c r="A21445" t="s">
        <v>21450</v>
      </c>
    </row>
    <row r="21446" spans="1:1">
      <c r="A21446" t="s">
        <v>21451</v>
      </c>
    </row>
    <row r="21447" spans="1:1">
      <c r="A21447" t="s">
        <v>21452</v>
      </c>
    </row>
    <row r="21448" spans="1:1">
      <c r="A21448" t="s">
        <v>21453</v>
      </c>
    </row>
    <row r="21449" spans="1:1">
      <c r="A21449" t="s">
        <v>21454</v>
      </c>
    </row>
    <row r="21450" spans="1:1">
      <c r="A21450" t="s">
        <v>21455</v>
      </c>
    </row>
    <row r="21451" spans="1:1">
      <c r="A21451" t="s">
        <v>21456</v>
      </c>
    </row>
    <row r="21452" spans="1:1">
      <c r="A21452" t="s">
        <v>21457</v>
      </c>
    </row>
    <row r="21453" spans="1:1">
      <c r="A21453" t="s">
        <v>21458</v>
      </c>
    </row>
    <row r="21454" spans="1:1">
      <c r="A21454" t="s">
        <v>21459</v>
      </c>
    </row>
    <row r="21455" spans="1:1">
      <c r="A21455" t="s">
        <v>21460</v>
      </c>
    </row>
    <row r="21456" spans="1:1">
      <c r="A21456" t="s">
        <v>21461</v>
      </c>
    </row>
    <row r="21457" spans="1:1">
      <c r="A21457" t="s">
        <v>21462</v>
      </c>
    </row>
    <row r="21458" spans="1:1">
      <c r="A21458" t="s">
        <v>21463</v>
      </c>
    </row>
    <row r="21459" spans="1:1">
      <c r="A21459" t="s">
        <v>21464</v>
      </c>
    </row>
    <row r="21460" spans="1:1">
      <c r="A21460" t="s">
        <v>21465</v>
      </c>
    </row>
    <row r="21461" spans="1:1">
      <c r="A21461" t="s">
        <v>21466</v>
      </c>
    </row>
    <row r="21462" spans="1:1">
      <c r="A21462" t="s">
        <v>21467</v>
      </c>
    </row>
    <row r="21463" spans="1:1">
      <c r="A21463" t="s">
        <v>21468</v>
      </c>
    </row>
    <row r="21464" spans="1:1">
      <c r="A21464" t="s">
        <v>21469</v>
      </c>
    </row>
    <row r="21465" spans="1:1">
      <c r="A21465" t="s">
        <v>21470</v>
      </c>
    </row>
    <row r="21466" spans="1:1">
      <c r="A21466" t="s">
        <v>21471</v>
      </c>
    </row>
    <row r="21467" spans="1:1">
      <c r="A21467" t="s">
        <v>21472</v>
      </c>
    </row>
    <row r="21468" spans="1:1">
      <c r="A21468" t="s">
        <v>21473</v>
      </c>
    </row>
    <row r="21469" spans="1:1">
      <c r="A21469" t="s">
        <v>21474</v>
      </c>
    </row>
    <row r="21470" spans="1:1">
      <c r="A21470" t="s">
        <v>21475</v>
      </c>
    </row>
    <row r="21471" spans="1:1">
      <c r="A21471" t="s">
        <v>21476</v>
      </c>
    </row>
    <row r="21472" spans="1:1">
      <c r="A21472" t="s">
        <v>21477</v>
      </c>
    </row>
    <row r="21473" spans="1:1">
      <c r="A21473" t="s">
        <v>21478</v>
      </c>
    </row>
    <row r="21474" spans="1:1">
      <c r="A21474" t="s">
        <v>21479</v>
      </c>
    </row>
    <row r="21475" spans="1:1">
      <c r="A21475" t="s">
        <v>21480</v>
      </c>
    </row>
    <row r="21476" spans="1:1">
      <c r="A21476" t="s">
        <v>21481</v>
      </c>
    </row>
    <row r="21477" spans="1:1">
      <c r="A21477" t="s">
        <v>21482</v>
      </c>
    </row>
    <row r="21478" spans="1:1">
      <c r="A21478" t="s">
        <v>21483</v>
      </c>
    </row>
    <row r="21479" spans="1:1">
      <c r="A21479" t="s">
        <v>21484</v>
      </c>
    </row>
    <row r="21480" spans="1:1">
      <c r="A21480" t="s">
        <v>21485</v>
      </c>
    </row>
    <row r="21481" spans="1:1">
      <c r="A21481" t="s">
        <v>21486</v>
      </c>
    </row>
    <row r="21482" spans="1:1">
      <c r="A21482" t="s">
        <v>21487</v>
      </c>
    </row>
    <row r="21483" spans="1:1">
      <c r="A21483" t="s">
        <v>21488</v>
      </c>
    </row>
    <row r="21484" spans="1:1">
      <c r="A21484" t="s">
        <v>21489</v>
      </c>
    </row>
    <row r="21485" spans="1:1">
      <c r="A21485" t="s">
        <v>21490</v>
      </c>
    </row>
    <row r="21486" spans="1:1">
      <c r="A21486" t="s">
        <v>21491</v>
      </c>
    </row>
    <row r="21487" spans="1:1">
      <c r="A21487" t="s">
        <v>21492</v>
      </c>
    </row>
    <row r="21488" spans="1:1">
      <c r="A21488" t="s">
        <v>21493</v>
      </c>
    </row>
    <row r="21489" spans="1:1">
      <c r="A21489" t="s">
        <v>21494</v>
      </c>
    </row>
    <row r="21490" spans="1:1">
      <c r="A21490" t="s">
        <v>21495</v>
      </c>
    </row>
    <row r="21491" spans="1:1">
      <c r="A21491" t="s">
        <v>21496</v>
      </c>
    </row>
    <row r="21492" spans="1:1">
      <c r="A21492" t="s">
        <v>21497</v>
      </c>
    </row>
    <row r="21493" spans="1:1">
      <c r="A21493" t="s">
        <v>21498</v>
      </c>
    </row>
    <row r="21494" spans="1:1">
      <c r="A21494" t="s">
        <v>21499</v>
      </c>
    </row>
    <row r="21495" spans="1:1">
      <c r="A21495" t="s">
        <v>21500</v>
      </c>
    </row>
    <row r="21496" spans="1:1">
      <c r="A21496" t="s">
        <v>21501</v>
      </c>
    </row>
    <row r="21497" spans="1:1">
      <c r="A21497" t="s">
        <v>21502</v>
      </c>
    </row>
    <row r="21498" spans="1:1">
      <c r="A21498" t="s">
        <v>21503</v>
      </c>
    </row>
    <row r="21499" spans="1:1">
      <c r="A21499" t="s">
        <v>21504</v>
      </c>
    </row>
    <row r="21500" spans="1:1">
      <c r="A21500" t="s">
        <v>21505</v>
      </c>
    </row>
    <row r="21501" spans="1:1">
      <c r="A21501" t="s">
        <v>21506</v>
      </c>
    </row>
    <row r="21502" spans="1:1">
      <c r="A21502" t="s">
        <v>21507</v>
      </c>
    </row>
    <row r="21503" spans="1:1">
      <c r="A21503" t="s">
        <v>21508</v>
      </c>
    </row>
    <row r="21504" spans="1:1">
      <c r="A21504" t="s">
        <v>21509</v>
      </c>
    </row>
    <row r="21505" spans="1:1">
      <c r="A21505" t="s">
        <v>21510</v>
      </c>
    </row>
    <row r="21506" spans="1:1">
      <c r="A21506" t="s">
        <v>21511</v>
      </c>
    </row>
    <row r="21507" spans="1:1">
      <c r="A21507" t="s">
        <v>21512</v>
      </c>
    </row>
    <row r="21508" spans="1:1">
      <c r="A21508" t="s">
        <v>21513</v>
      </c>
    </row>
    <row r="21509" spans="1:1">
      <c r="A21509" t="s">
        <v>21514</v>
      </c>
    </row>
    <row r="21510" spans="1:1">
      <c r="A21510" t="s">
        <v>21515</v>
      </c>
    </row>
    <row r="21511" spans="1:1">
      <c r="A21511" t="s">
        <v>21516</v>
      </c>
    </row>
    <row r="21512" spans="1:1">
      <c r="A21512" t="s">
        <v>21517</v>
      </c>
    </row>
    <row r="21513" spans="1:1">
      <c r="A21513" t="s">
        <v>21518</v>
      </c>
    </row>
    <row r="21514" spans="1:1">
      <c r="A21514" t="s">
        <v>21519</v>
      </c>
    </row>
    <row r="21515" spans="1:1">
      <c r="A21515" t="s">
        <v>21520</v>
      </c>
    </row>
    <row r="21516" spans="1:1">
      <c r="A21516" t="s">
        <v>21521</v>
      </c>
    </row>
    <row r="21517" spans="1:1">
      <c r="A21517" t="s">
        <v>21522</v>
      </c>
    </row>
    <row r="21518" spans="1:1">
      <c r="A21518" t="s">
        <v>21523</v>
      </c>
    </row>
    <row r="21519" spans="1:1">
      <c r="A21519" t="s">
        <v>21524</v>
      </c>
    </row>
    <row r="21520" spans="1:1">
      <c r="A21520" t="s">
        <v>21525</v>
      </c>
    </row>
    <row r="21521" spans="1:1">
      <c r="A21521" t="s">
        <v>21526</v>
      </c>
    </row>
    <row r="21522" spans="1:1">
      <c r="A21522" t="s">
        <v>21527</v>
      </c>
    </row>
    <row r="21523" spans="1:1">
      <c r="A21523" t="s">
        <v>21528</v>
      </c>
    </row>
    <row r="21524" spans="1:1">
      <c r="A21524" t="s">
        <v>21529</v>
      </c>
    </row>
    <row r="21525" spans="1:1">
      <c r="A21525" t="s">
        <v>21530</v>
      </c>
    </row>
    <row r="21526" spans="1:1">
      <c r="A21526" t="s">
        <v>21531</v>
      </c>
    </row>
    <row r="21527" spans="1:1">
      <c r="A21527" t="s">
        <v>21532</v>
      </c>
    </row>
    <row r="21528" spans="1:1">
      <c r="A21528" t="s">
        <v>21533</v>
      </c>
    </row>
    <row r="21529" spans="1:1">
      <c r="A21529" t="s">
        <v>21534</v>
      </c>
    </row>
    <row r="21530" spans="1:1">
      <c r="A21530" t="s">
        <v>21535</v>
      </c>
    </row>
    <row r="21531" spans="1:1">
      <c r="A21531" t="s">
        <v>21536</v>
      </c>
    </row>
    <row r="21532" spans="1:1">
      <c r="A21532" t="s">
        <v>21537</v>
      </c>
    </row>
    <row r="21533" spans="1:1">
      <c r="A21533" t="s">
        <v>21538</v>
      </c>
    </row>
    <row r="21534" spans="1:1">
      <c r="A21534" t="s">
        <v>21539</v>
      </c>
    </row>
    <row r="21535" spans="1:1">
      <c r="A21535" t="s">
        <v>21540</v>
      </c>
    </row>
    <row r="21536" spans="1:1">
      <c r="A21536" t="s">
        <v>21541</v>
      </c>
    </row>
    <row r="21537" spans="1:1">
      <c r="A21537" t="s">
        <v>21542</v>
      </c>
    </row>
    <row r="21538" spans="1:1">
      <c r="A21538" t="s">
        <v>21543</v>
      </c>
    </row>
    <row r="21539" spans="1:1">
      <c r="A21539" t="s">
        <v>21544</v>
      </c>
    </row>
    <row r="21540" spans="1:1">
      <c r="A21540" t="s">
        <v>21545</v>
      </c>
    </row>
    <row r="21541" spans="1:1">
      <c r="A21541" t="s">
        <v>21546</v>
      </c>
    </row>
    <row r="21542" spans="1:1">
      <c r="A21542" t="s">
        <v>21547</v>
      </c>
    </row>
    <row r="21543" spans="1:1">
      <c r="A21543" t="s">
        <v>21548</v>
      </c>
    </row>
    <row r="21544" spans="1:1">
      <c r="A21544" t="s">
        <v>21549</v>
      </c>
    </row>
    <row r="21545" spans="1:1">
      <c r="A21545" t="s">
        <v>21550</v>
      </c>
    </row>
    <row r="21546" spans="1:1">
      <c r="A21546" t="s">
        <v>21551</v>
      </c>
    </row>
    <row r="21547" spans="1:1">
      <c r="A21547" t="s">
        <v>21552</v>
      </c>
    </row>
    <row r="21548" spans="1:1">
      <c r="A21548" t="s">
        <v>21553</v>
      </c>
    </row>
    <row r="21549" spans="1:1">
      <c r="A21549" t="s">
        <v>21554</v>
      </c>
    </row>
    <row r="21550" spans="1:1">
      <c r="A21550" t="s">
        <v>21555</v>
      </c>
    </row>
    <row r="21551" spans="1:1">
      <c r="A21551" t="s">
        <v>21556</v>
      </c>
    </row>
    <row r="21552" spans="1:1">
      <c r="A21552" t="s">
        <v>21557</v>
      </c>
    </row>
    <row r="21553" spans="1:1">
      <c r="A21553" t="s">
        <v>21558</v>
      </c>
    </row>
    <row r="21554" spans="1:1">
      <c r="A21554" t="s">
        <v>21559</v>
      </c>
    </row>
    <row r="21555" spans="1:1">
      <c r="A21555" t="s">
        <v>21560</v>
      </c>
    </row>
    <row r="21556" spans="1:1">
      <c r="A21556" t="s">
        <v>21561</v>
      </c>
    </row>
    <row r="21557" spans="1:1">
      <c r="A21557" t="s">
        <v>21562</v>
      </c>
    </row>
    <row r="21558" spans="1:1">
      <c r="A21558" t="s">
        <v>21563</v>
      </c>
    </row>
    <row r="21559" spans="1:1">
      <c r="A21559" t="s">
        <v>21564</v>
      </c>
    </row>
    <row r="21560" spans="1:1">
      <c r="A21560" t="s">
        <v>21565</v>
      </c>
    </row>
    <row r="21561" spans="1:1">
      <c r="A21561" t="s">
        <v>21566</v>
      </c>
    </row>
    <row r="21562" spans="1:1">
      <c r="A21562" t="s">
        <v>21567</v>
      </c>
    </row>
    <row r="21563" spans="1:1">
      <c r="A21563" t="s">
        <v>21568</v>
      </c>
    </row>
    <row r="21564" spans="1:1">
      <c r="A21564" t="s">
        <v>21569</v>
      </c>
    </row>
    <row r="21565" spans="1:1">
      <c r="A21565" t="s">
        <v>21570</v>
      </c>
    </row>
    <row r="21566" spans="1:1">
      <c r="A21566" t="s">
        <v>21571</v>
      </c>
    </row>
    <row r="21567" spans="1:1">
      <c r="A21567" t="s">
        <v>21572</v>
      </c>
    </row>
    <row r="21568" spans="1:1">
      <c r="A21568" t="s">
        <v>21573</v>
      </c>
    </row>
    <row r="21569" spans="1:1">
      <c r="A21569" t="s">
        <v>21574</v>
      </c>
    </row>
    <row r="21570" spans="1:1">
      <c r="A21570" t="s">
        <v>21575</v>
      </c>
    </row>
    <row r="21571" spans="1:1">
      <c r="A21571" t="s">
        <v>21576</v>
      </c>
    </row>
    <row r="21572" spans="1:1">
      <c r="A21572" t="s">
        <v>21577</v>
      </c>
    </row>
    <row r="21573" spans="1:1">
      <c r="A21573" t="s">
        <v>21578</v>
      </c>
    </row>
    <row r="21574" spans="1:1">
      <c r="A21574" t="s">
        <v>21579</v>
      </c>
    </row>
    <row r="21575" spans="1:1">
      <c r="A21575" t="s">
        <v>21580</v>
      </c>
    </row>
    <row r="21576" spans="1:1">
      <c r="A21576" t="s">
        <v>21581</v>
      </c>
    </row>
    <row r="21577" spans="1:1">
      <c r="A21577" t="s">
        <v>21582</v>
      </c>
    </row>
    <row r="21578" spans="1:1">
      <c r="A21578" t="s">
        <v>21583</v>
      </c>
    </row>
    <row r="21579" spans="1:1">
      <c r="A21579" t="s">
        <v>21584</v>
      </c>
    </row>
    <row r="21580" spans="1:1">
      <c r="A21580" t="s">
        <v>21585</v>
      </c>
    </row>
    <row r="21581" spans="1:1">
      <c r="A21581" t="s">
        <v>21586</v>
      </c>
    </row>
    <row r="21582" spans="1:1">
      <c r="A21582" t="s">
        <v>21587</v>
      </c>
    </row>
    <row r="21583" spans="1:1">
      <c r="A21583" t="s">
        <v>21588</v>
      </c>
    </row>
    <row r="21584" spans="1:1">
      <c r="A21584" t="s">
        <v>21589</v>
      </c>
    </row>
    <row r="21585" spans="1:1">
      <c r="A21585" t="s">
        <v>21590</v>
      </c>
    </row>
    <row r="21586" spans="1:1">
      <c r="A21586" t="s">
        <v>21591</v>
      </c>
    </row>
    <row r="21587" spans="1:1">
      <c r="A21587" t="s">
        <v>21592</v>
      </c>
    </row>
    <row r="21588" spans="1:1">
      <c r="A21588" t="s">
        <v>21593</v>
      </c>
    </row>
    <row r="21589" spans="1:1">
      <c r="A21589" t="s">
        <v>21594</v>
      </c>
    </row>
    <row r="21590" spans="1:1">
      <c r="A21590" t="s">
        <v>21595</v>
      </c>
    </row>
    <row r="21591" spans="1:1">
      <c r="A21591" t="s">
        <v>21596</v>
      </c>
    </row>
    <row r="21592" spans="1:1">
      <c r="A21592" t="s">
        <v>21597</v>
      </c>
    </row>
    <row r="21593" spans="1:1">
      <c r="A21593" t="s">
        <v>21598</v>
      </c>
    </row>
    <row r="21594" spans="1:1">
      <c r="A21594" t="s">
        <v>21599</v>
      </c>
    </row>
    <row r="21595" spans="1:1">
      <c r="A21595" t="s">
        <v>21600</v>
      </c>
    </row>
    <row r="21596" spans="1:1">
      <c r="A21596" t="s">
        <v>21601</v>
      </c>
    </row>
    <row r="21597" spans="1:1">
      <c r="A21597" t="s">
        <v>21602</v>
      </c>
    </row>
    <row r="21598" spans="1:1">
      <c r="A21598" t="s">
        <v>21603</v>
      </c>
    </row>
    <row r="21599" spans="1:1">
      <c r="A21599" t="s">
        <v>21604</v>
      </c>
    </row>
    <row r="21600" spans="1:1">
      <c r="A21600" t="s">
        <v>21605</v>
      </c>
    </row>
    <row r="21601" spans="1:1">
      <c r="A21601" t="s">
        <v>21606</v>
      </c>
    </row>
    <row r="21602" spans="1:1">
      <c r="A21602" t="s">
        <v>21607</v>
      </c>
    </row>
    <row r="21603" spans="1:1">
      <c r="A21603" t="s">
        <v>21608</v>
      </c>
    </row>
    <row r="21604" spans="1:1">
      <c r="A21604" t="s">
        <v>21609</v>
      </c>
    </row>
    <row r="21605" spans="1:1">
      <c r="A21605" t="s">
        <v>21610</v>
      </c>
    </row>
    <row r="21606" spans="1:1">
      <c r="A21606" t="s">
        <v>21611</v>
      </c>
    </row>
    <row r="21607" spans="1:1">
      <c r="A21607" t="s">
        <v>21612</v>
      </c>
    </row>
    <row r="21608" spans="1:1">
      <c r="A21608" t="s">
        <v>21613</v>
      </c>
    </row>
    <row r="21609" spans="1:1">
      <c r="A21609" t="s">
        <v>21614</v>
      </c>
    </row>
    <row r="21610" spans="1:1">
      <c r="A21610" t="s">
        <v>21615</v>
      </c>
    </row>
    <row r="21611" spans="1:1">
      <c r="A21611" t="s">
        <v>21616</v>
      </c>
    </row>
    <row r="21612" spans="1:1">
      <c r="A21612" t="s">
        <v>21617</v>
      </c>
    </row>
    <row r="21613" spans="1:1">
      <c r="A21613" t="s">
        <v>21618</v>
      </c>
    </row>
    <row r="21614" spans="1:1">
      <c r="A21614" t="s">
        <v>21619</v>
      </c>
    </row>
    <row r="21615" spans="1:1">
      <c r="A21615" t="s">
        <v>21620</v>
      </c>
    </row>
    <row r="21616" spans="1:1">
      <c r="A21616" t="s">
        <v>21621</v>
      </c>
    </row>
    <row r="21617" spans="1:1">
      <c r="A21617" t="s">
        <v>21622</v>
      </c>
    </row>
    <row r="21618" spans="1:1">
      <c r="A21618" t="s">
        <v>21623</v>
      </c>
    </row>
    <row r="21619" spans="1:1">
      <c r="A21619" t="s">
        <v>21624</v>
      </c>
    </row>
    <row r="21620" spans="1:1">
      <c r="A21620" t="s">
        <v>21625</v>
      </c>
    </row>
    <row r="21621" spans="1:1">
      <c r="A21621" t="s">
        <v>21626</v>
      </c>
    </row>
    <row r="21622" spans="1:1">
      <c r="A21622" t="s">
        <v>21627</v>
      </c>
    </row>
    <row r="21623" spans="1:1">
      <c r="A21623" t="s">
        <v>21628</v>
      </c>
    </row>
    <row r="21624" spans="1:1">
      <c r="A21624" t="s">
        <v>21629</v>
      </c>
    </row>
    <row r="21625" spans="1:1">
      <c r="A21625" t="s">
        <v>21630</v>
      </c>
    </row>
    <row r="21626" spans="1:1">
      <c r="A21626" t="s">
        <v>21631</v>
      </c>
    </row>
    <row r="21627" spans="1:1">
      <c r="A21627" t="s">
        <v>21632</v>
      </c>
    </row>
    <row r="21628" spans="1:1">
      <c r="A21628" t="s">
        <v>21633</v>
      </c>
    </row>
    <row r="21629" spans="1:1">
      <c r="A21629" t="s">
        <v>21634</v>
      </c>
    </row>
    <row r="21630" spans="1:1">
      <c r="A21630" t="s">
        <v>21635</v>
      </c>
    </row>
    <row r="21631" spans="1:1">
      <c r="A21631" t="s">
        <v>21636</v>
      </c>
    </row>
    <row r="21632" spans="1:1">
      <c r="A21632" t="s">
        <v>21637</v>
      </c>
    </row>
    <row r="21633" spans="1:1">
      <c r="A21633" t="s">
        <v>21638</v>
      </c>
    </row>
    <row r="21634" spans="1:1">
      <c r="A21634" t="s">
        <v>21639</v>
      </c>
    </row>
    <row r="21635" spans="1:1">
      <c r="A21635" t="s">
        <v>21640</v>
      </c>
    </row>
    <row r="21636" spans="1:1">
      <c r="A21636" t="s">
        <v>21641</v>
      </c>
    </row>
    <row r="21637" spans="1:1">
      <c r="A21637" t="s">
        <v>21642</v>
      </c>
    </row>
    <row r="21638" spans="1:1">
      <c r="A21638" t="s">
        <v>21643</v>
      </c>
    </row>
    <row r="21639" spans="1:1">
      <c r="A21639" t="s">
        <v>21644</v>
      </c>
    </row>
    <row r="21640" spans="1:1">
      <c r="A21640" t="s">
        <v>21645</v>
      </c>
    </row>
    <row r="21641" spans="1:1">
      <c r="A21641" t="s">
        <v>21646</v>
      </c>
    </row>
    <row r="21642" spans="1:1">
      <c r="A21642" t="s">
        <v>21647</v>
      </c>
    </row>
    <row r="21643" spans="1:1">
      <c r="A21643" t="s">
        <v>21648</v>
      </c>
    </row>
    <row r="21644" spans="1:1">
      <c r="A21644" t="s">
        <v>21649</v>
      </c>
    </row>
    <row r="21645" spans="1:1">
      <c r="A21645" t="s">
        <v>21650</v>
      </c>
    </row>
    <row r="21646" spans="1:1">
      <c r="A21646" t="s">
        <v>21651</v>
      </c>
    </row>
    <row r="21647" spans="1:1">
      <c r="A21647" t="s">
        <v>21652</v>
      </c>
    </row>
    <row r="21648" spans="1:1">
      <c r="A21648" t="s">
        <v>21653</v>
      </c>
    </row>
    <row r="21649" spans="1:1">
      <c r="A21649" t="s">
        <v>21654</v>
      </c>
    </row>
    <row r="21650" spans="1:1">
      <c r="A21650" t="s">
        <v>21655</v>
      </c>
    </row>
    <row r="21651" spans="1:1">
      <c r="A21651" t="s">
        <v>21656</v>
      </c>
    </row>
    <row r="21652" spans="1:1">
      <c r="A21652" t="s">
        <v>21657</v>
      </c>
    </row>
    <row r="21653" spans="1:1">
      <c r="A21653" t="s">
        <v>21658</v>
      </c>
    </row>
    <row r="21654" spans="1:1">
      <c r="A21654" t="s">
        <v>21659</v>
      </c>
    </row>
    <row r="21655" spans="1:1">
      <c r="A21655" t="s">
        <v>21660</v>
      </c>
    </row>
    <row r="21656" spans="1:1">
      <c r="A21656" t="s">
        <v>21661</v>
      </c>
    </row>
    <row r="21657" spans="1:1">
      <c r="A21657" t="s">
        <v>21662</v>
      </c>
    </row>
    <row r="21658" spans="1:1">
      <c r="A21658" t="s">
        <v>21663</v>
      </c>
    </row>
    <row r="21659" spans="1:1">
      <c r="A21659" t="s">
        <v>21664</v>
      </c>
    </row>
    <row r="21660" spans="1:1">
      <c r="A21660" t="s">
        <v>21665</v>
      </c>
    </row>
    <row r="21661" spans="1:1">
      <c r="A21661" t="s">
        <v>21666</v>
      </c>
    </row>
    <row r="21662" spans="1:1">
      <c r="A21662" t="s">
        <v>21667</v>
      </c>
    </row>
    <row r="21663" spans="1:1">
      <c r="A21663" t="s">
        <v>21668</v>
      </c>
    </row>
    <row r="21664" spans="1:1">
      <c r="A21664" t="s">
        <v>21669</v>
      </c>
    </row>
    <row r="21665" spans="1:1">
      <c r="A21665" t="s">
        <v>21670</v>
      </c>
    </row>
    <row r="21666" spans="1:1">
      <c r="A21666" t="s">
        <v>21671</v>
      </c>
    </row>
    <row r="21667" spans="1:1">
      <c r="A21667" t="s">
        <v>21672</v>
      </c>
    </row>
    <row r="21668" spans="1:1">
      <c r="A21668" t="s">
        <v>21673</v>
      </c>
    </row>
    <row r="21669" spans="1:1">
      <c r="A21669" t="s">
        <v>21674</v>
      </c>
    </row>
    <row r="21670" spans="1:1">
      <c r="A21670" t="s">
        <v>21675</v>
      </c>
    </row>
    <row r="21671" spans="1:1">
      <c r="A21671" t="s">
        <v>21676</v>
      </c>
    </row>
    <row r="21672" spans="1:1">
      <c r="A21672" t="s">
        <v>21677</v>
      </c>
    </row>
    <row r="21673" spans="1:1">
      <c r="A21673" t="s">
        <v>21678</v>
      </c>
    </row>
    <row r="21674" spans="1:1">
      <c r="A21674" t="s">
        <v>21679</v>
      </c>
    </row>
    <row r="21675" spans="1:1">
      <c r="A21675" t="s">
        <v>21680</v>
      </c>
    </row>
    <row r="21676" spans="1:1">
      <c r="A21676" t="s">
        <v>21681</v>
      </c>
    </row>
    <row r="21677" spans="1:1">
      <c r="A21677" t="s">
        <v>21682</v>
      </c>
    </row>
    <row r="21678" spans="1:1">
      <c r="A21678" t="s">
        <v>21683</v>
      </c>
    </row>
    <row r="21679" spans="1:1">
      <c r="A21679" t="s">
        <v>21684</v>
      </c>
    </row>
    <row r="21680" spans="1:1">
      <c r="A21680" t="s">
        <v>21685</v>
      </c>
    </row>
    <row r="21681" spans="1:1">
      <c r="A21681" t="s">
        <v>21686</v>
      </c>
    </row>
    <row r="21682" spans="1:1">
      <c r="A21682" t="s">
        <v>21687</v>
      </c>
    </row>
    <row r="21683" spans="1:1">
      <c r="A21683" t="s">
        <v>21688</v>
      </c>
    </row>
    <row r="21684" spans="1:1">
      <c r="A21684" t="s">
        <v>21689</v>
      </c>
    </row>
    <row r="21685" spans="1:1">
      <c r="A21685" t="s">
        <v>21690</v>
      </c>
    </row>
    <row r="21686" spans="1:1">
      <c r="A21686" t="s">
        <v>21691</v>
      </c>
    </row>
    <row r="21687" spans="1:1">
      <c r="A21687" t="s">
        <v>21692</v>
      </c>
    </row>
    <row r="21688" spans="1:1">
      <c r="A21688" t="s">
        <v>21693</v>
      </c>
    </row>
    <row r="21689" spans="1:1">
      <c r="A21689" t="s">
        <v>21694</v>
      </c>
    </row>
    <row r="21690" spans="1:1">
      <c r="A21690" t="s">
        <v>21695</v>
      </c>
    </row>
    <row r="21691" spans="1:1">
      <c r="A21691" t="s">
        <v>21696</v>
      </c>
    </row>
    <row r="21692" spans="1:1">
      <c r="A21692" t="s">
        <v>21697</v>
      </c>
    </row>
    <row r="21693" spans="1:1">
      <c r="A21693" t="s">
        <v>21698</v>
      </c>
    </row>
    <row r="21694" spans="1:1">
      <c r="A21694" t="s">
        <v>21699</v>
      </c>
    </row>
    <row r="21695" spans="1:1">
      <c r="A21695" t="s">
        <v>21700</v>
      </c>
    </row>
    <row r="21696" spans="1:1">
      <c r="A21696" t="s">
        <v>21701</v>
      </c>
    </row>
    <row r="21697" spans="1:1">
      <c r="A21697" t="s">
        <v>21702</v>
      </c>
    </row>
    <row r="21698" spans="1:1">
      <c r="A21698" t="s">
        <v>21703</v>
      </c>
    </row>
    <row r="21699" spans="1:1">
      <c r="A21699" t="s">
        <v>21704</v>
      </c>
    </row>
    <row r="21700" spans="1:1">
      <c r="A21700" t="s">
        <v>21705</v>
      </c>
    </row>
    <row r="21701" spans="1:1">
      <c r="A21701" t="s">
        <v>21706</v>
      </c>
    </row>
    <row r="21702" spans="1:1">
      <c r="A21702" t="s">
        <v>21707</v>
      </c>
    </row>
    <row r="21703" spans="1:1">
      <c r="A21703" t="s">
        <v>21708</v>
      </c>
    </row>
    <row r="21704" spans="1:1">
      <c r="A21704" t="s">
        <v>21709</v>
      </c>
    </row>
    <row r="21705" spans="1:1">
      <c r="A21705" t="s">
        <v>21710</v>
      </c>
    </row>
    <row r="21706" spans="1:1">
      <c r="A21706" t="s">
        <v>21711</v>
      </c>
    </row>
    <row r="21707" spans="1:1">
      <c r="A21707" t="s">
        <v>21712</v>
      </c>
    </row>
    <row r="21708" spans="1:1">
      <c r="A21708" t="s">
        <v>21713</v>
      </c>
    </row>
    <row r="21709" spans="1:1">
      <c r="A21709" t="s">
        <v>21714</v>
      </c>
    </row>
    <row r="21710" spans="1:1">
      <c r="A21710" t="s">
        <v>21715</v>
      </c>
    </row>
    <row r="21711" spans="1:1">
      <c r="A21711" t="s">
        <v>21716</v>
      </c>
    </row>
    <row r="21712" spans="1:1">
      <c r="A21712" t="s">
        <v>21717</v>
      </c>
    </row>
    <row r="21713" spans="1:1">
      <c r="A21713" t="s">
        <v>21718</v>
      </c>
    </row>
    <row r="21714" spans="1:1">
      <c r="A21714" t="s">
        <v>21719</v>
      </c>
    </row>
    <row r="21715" spans="1:1">
      <c r="A21715" t="s">
        <v>21720</v>
      </c>
    </row>
    <row r="21716" spans="1:1">
      <c r="A21716" t="s">
        <v>21721</v>
      </c>
    </row>
    <row r="21717" spans="1:1">
      <c r="A21717" t="s">
        <v>21722</v>
      </c>
    </row>
    <row r="21718" spans="1:1">
      <c r="A21718" t="s">
        <v>21723</v>
      </c>
    </row>
    <row r="21719" spans="1:1">
      <c r="A21719" t="s">
        <v>21724</v>
      </c>
    </row>
    <row r="21720" spans="1:1">
      <c r="A21720" t="s">
        <v>21725</v>
      </c>
    </row>
    <row r="21721" spans="1:1">
      <c r="A21721" t="s">
        <v>21726</v>
      </c>
    </row>
    <row r="21722" spans="1:1">
      <c r="A21722" t="s">
        <v>21727</v>
      </c>
    </row>
    <row r="21723" spans="1:1">
      <c r="A21723" t="s">
        <v>21728</v>
      </c>
    </row>
    <row r="21724" spans="1:1">
      <c r="A21724" t="s">
        <v>21729</v>
      </c>
    </row>
    <row r="21725" spans="1:1">
      <c r="A21725" t="s">
        <v>21730</v>
      </c>
    </row>
    <row r="21726" spans="1:1">
      <c r="A21726" t="s">
        <v>21731</v>
      </c>
    </row>
    <row r="21727" spans="1:1">
      <c r="A21727" t="s">
        <v>21732</v>
      </c>
    </row>
    <row r="21728" spans="1:1">
      <c r="A21728" t="s">
        <v>21733</v>
      </c>
    </row>
    <row r="21729" spans="1:1">
      <c r="A21729" t="s">
        <v>21734</v>
      </c>
    </row>
    <row r="21730" spans="1:1">
      <c r="A21730" t="s">
        <v>21735</v>
      </c>
    </row>
    <row r="21731" spans="1:1">
      <c r="A21731" t="s">
        <v>21736</v>
      </c>
    </row>
    <row r="21732" spans="1:1">
      <c r="A21732" t="s">
        <v>21737</v>
      </c>
    </row>
    <row r="21733" spans="1:1">
      <c r="A21733" t="s">
        <v>21738</v>
      </c>
    </row>
    <row r="21734" spans="1:1">
      <c r="A21734" t="s">
        <v>21739</v>
      </c>
    </row>
    <row r="21735" spans="1:1">
      <c r="A21735" t="s">
        <v>21740</v>
      </c>
    </row>
    <row r="21736" spans="1:1">
      <c r="A21736" t="s">
        <v>21741</v>
      </c>
    </row>
    <row r="21737" spans="1:1">
      <c r="A21737" t="s">
        <v>21742</v>
      </c>
    </row>
    <row r="21738" spans="1:1">
      <c r="A21738" t="s">
        <v>21743</v>
      </c>
    </row>
    <row r="21739" spans="1:1">
      <c r="A21739" t="s">
        <v>21744</v>
      </c>
    </row>
    <row r="21740" spans="1:1">
      <c r="A21740" t="s">
        <v>21745</v>
      </c>
    </row>
    <row r="21741" spans="1:1">
      <c r="A21741" t="s">
        <v>21746</v>
      </c>
    </row>
    <row r="21742" spans="1:1">
      <c r="A21742" t="s">
        <v>21747</v>
      </c>
    </row>
    <row r="21743" spans="1:1">
      <c r="A21743" t="s">
        <v>21748</v>
      </c>
    </row>
    <row r="21744" spans="1:1">
      <c r="A21744" t="s">
        <v>21749</v>
      </c>
    </row>
    <row r="21745" spans="1:1">
      <c r="A21745" t="s">
        <v>21750</v>
      </c>
    </row>
    <row r="21746" spans="1:1">
      <c r="A21746" t="s">
        <v>21751</v>
      </c>
    </row>
    <row r="21747" spans="1:1">
      <c r="A21747" t="s">
        <v>21752</v>
      </c>
    </row>
    <row r="21748" spans="1:1">
      <c r="A21748" t="s">
        <v>21753</v>
      </c>
    </row>
    <row r="21749" spans="1:1">
      <c r="A21749" t="s">
        <v>21754</v>
      </c>
    </row>
    <row r="21750" spans="1:1">
      <c r="A21750" t="s">
        <v>21755</v>
      </c>
    </row>
    <row r="21751" spans="1:1">
      <c r="A21751" t="s">
        <v>21756</v>
      </c>
    </row>
    <row r="21752" spans="1:1">
      <c r="A21752" t="s">
        <v>21757</v>
      </c>
    </row>
    <row r="21753" spans="1:1">
      <c r="A21753" t="s">
        <v>21758</v>
      </c>
    </row>
    <row r="21754" spans="1:1">
      <c r="A21754" t="s">
        <v>21759</v>
      </c>
    </row>
    <row r="21755" spans="1:1">
      <c r="A21755" t="s">
        <v>21760</v>
      </c>
    </row>
    <row r="21756" spans="1:1">
      <c r="A21756" t="s">
        <v>21761</v>
      </c>
    </row>
    <row r="21757" spans="1:1">
      <c r="A21757" t="s">
        <v>21762</v>
      </c>
    </row>
    <row r="21758" spans="1:1">
      <c r="A21758" t="s">
        <v>21763</v>
      </c>
    </row>
    <row r="21759" spans="1:1">
      <c r="A21759" t="s">
        <v>21764</v>
      </c>
    </row>
    <row r="21760" spans="1:1">
      <c r="A21760" t="s">
        <v>21765</v>
      </c>
    </row>
    <row r="21761" spans="1:1">
      <c r="A21761" t="s">
        <v>21766</v>
      </c>
    </row>
    <row r="21762" spans="1:1">
      <c r="A21762" t="s">
        <v>21767</v>
      </c>
    </row>
    <row r="21763" spans="1:1">
      <c r="A21763" t="s">
        <v>21768</v>
      </c>
    </row>
    <row r="21764" spans="1:1">
      <c r="A21764" t="s">
        <v>21769</v>
      </c>
    </row>
    <row r="21765" spans="1:1">
      <c r="A21765" t="s">
        <v>21770</v>
      </c>
    </row>
    <row r="21766" spans="1:1">
      <c r="A21766" t="s">
        <v>21771</v>
      </c>
    </row>
    <row r="21767" spans="1:1">
      <c r="A21767" t="s">
        <v>21772</v>
      </c>
    </row>
    <row r="21768" spans="1:1">
      <c r="A21768" t="s">
        <v>21773</v>
      </c>
    </row>
    <row r="21769" spans="1:1">
      <c r="A21769" t="s">
        <v>21774</v>
      </c>
    </row>
    <row r="21770" spans="1:1">
      <c r="A21770" t="s">
        <v>21775</v>
      </c>
    </row>
    <row r="21771" spans="1:1">
      <c r="A21771" t="s">
        <v>21776</v>
      </c>
    </row>
    <row r="21772" spans="1:1">
      <c r="A21772" t="s">
        <v>21777</v>
      </c>
    </row>
    <row r="21773" spans="1:1">
      <c r="A21773" t="s">
        <v>21778</v>
      </c>
    </row>
    <row r="21774" spans="1:1">
      <c r="A21774" t="s">
        <v>21779</v>
      </c>
    </row>
    <row r="21775" spans="1:1">
      <c r="A21775" t="s">
        <v>21780</v>
      </c>
    </row>
    <row r="21776" spans="1:1">
      <c r="A21776" t="s">
        <v>21781</v>
      </c>
    </row>
    <row r="21777" spans="1:1">
      <c r="A21777" t="s">
        <v>21782</v>
      </c>
    </row>
    <row r="21778" spans="1:1">
      <c r="A21778" t="s">
        <v>21783</v>
      </c>
    </row>
    <row r="21779" spans="1:1">
      <c r="A21779" t="s">
        <v>21784</v>
      </c>
    </row>
    <row r="21780" spans="1:1">
      <c r="A21780" t="s">
        <v>21785</v>
      </c>
    </row>
    <row r="21781" spans="1:1">
      <c r="A21781" t="s">
        <v>21786</v>
      </c>
    </row>
    <row r="21782" spans="1:1">
      <c r="A21782" t="s">
        <v>21787</v>
      </c>
    </row>
    <row r="21783" spans="1:1">
      <c r="A21783" t="s">
        <v>21788</v>
      </c>
    </row>
    <row r="21784" spans="1:1">
      <c r="A21784" t="s">
        <v>21789</v>
      </c>
    </row>
    <row r="21785" spans="1:1">
      <c r="A21785" t="s">
        <v>21790</v>
      </c>
    </row>
    <row r="21786" spans="1:1">
      <c r="A21786" t="s">
        <v>21791</v>
      </c>
    </row>
    <row r="21787" spans="1:1">
      <c r="A21787" t="s">
        <v>21792</v>
      </c>
    </row>
    <row r="21788" spans="1:1">
      <c r="A21788" t="s">
        <v>21793</v>
      </c>
    </row>
    <row r="21789" spans="1:1">
      <c r="A21789" t="s">
        <v>21794</v>
      </c>
    </row>
    <row r="21790" spans="1:1">
      <c r="A21790" t="s">
        <v>21795</v>
      </c>
    </row>
    <row r="21791" spans="1:1">
      <c r="A21791" t="s">
        <v>21796</v>
      </c>
    </row>
    <row r="21792" spans="1:1">
      <c r="A21792" t="s">
        <v>21797</v>
      </c>
    </row>
    <row r="21793" spans="1:1">
      <c r="A21793" t="s">
        <v>21798</v>
      </c>
    </row>
    <row r="21794" spans="1:1">
      <c r="A21794" t="s">
        <v>21799</v>
      </c>
    </row>
    <row r="21795" spans="1:1">
      <c r="A21795" t="s">
        <v>21800</v>
      </c>
    </row>
    <row r="21796" spans="1:1">
      <c r="A21796" t="s">
        <v>21801</v>
      </c>
    </row>
    <row r="21797" spans="1:1">
      <c r="A21797" t="s">
        <v>21802</v>
      </c>
    </row>
    <row r="21798" spans="1:1">
      <c r="A21798" t="s">
        <v>21803</v>
      </c>
    </row>
    <row r="21799" spans="1:1">
      <c r="A21799" t="s">
        <v>21804</v>
      </c>
    </row>
    <row r="21800" spans="1:1">
      <c r="A21800" t="s">
        <v>21805</v>
      </c>
    </row>
    <row r="21801" spans="1:1">
      <c r="A21801" t="s">
        <v>21806</v>
      </c>
    </row>
    <row r="21802" spans="1:1">
      <c r="A21802" t="s">
        <v>21807</v>
      </c>
    </row>
    <row r="21803" spans="1:1">
      <c r="A21803" t="s">
        <v>21808</v>
      </c>
    </row>
    <row r="21804" spans="1:1">
      <c r="A21804" t="s">
        <v>21809</v>
      </c>
    </row>
    <row r="21805" spans="1:1">
      <c r="A21805" t="s">
        <v>21810</v>
      </c>
    </row>
    <row r="21806" spans="1:1">
      <c r="A21806" t="s">
        <v>21811</v>
      </c>
    </row>
    <row r="21807" spans="1:1">
      <c r="A21807" t="s">
        <v>21812</v>
      </c>
    </row>
    <row r="21808" spans="1:1">
      <c r="A21808" t="s">
        <v>21813</v>
      </c>
    </row>
    <row r="21809" spans="1:1">
      <c r="A21809" t="s">
        <v>21814</v>
      </c>
    </row>
    <row r="21810" spans="1:1">
      <c r="A21810" t="s">
        <v>21815</v>
      </c>
    </row>
    <row r="21811" spans="1:1">
      <c r="A21811" t="s">
        <v>21816</v>
      </c>
    </row>
    <row r="21812" spans="1:1">
      <c r="A21812" t="s">
        <v>21817</v>
      </c>
    </row>
    <row r="21813" spans="1:1">
      <c r="A21813" t="s">
        <v>21818</v>
      </c>
    </row>
    <row r="21814" spans="1:1">
      <c r="A21814" t="s">
        <v>21819</v>
      </c>
    </row>
    <row r="21815" spans="1:1">
      <c r="A21815" t="s">
        <v>21820</v>
      </c>
    </row>
    <row r="21816" spans="1:1">
      <c r="A21816" t="s">
        <v>21821</v>
      </c>
    </row>
    <row r="21817" spans="1:1">
      <c r="A21817" t="s">
        <v>21822</v>
      </c>
    </row>
    <row r="21818" spans="1:1">
      <c r="A21818" t="s">
        <v>21823</v>
      </c>
    </row>
    <row r="21819" spans="1:1">
      <c r="A21819" t="s">
        <v>21824</v>
      </c>
    </row>
    <row r="21820" spans="1:1">
      <c r="A21820" t="s">
        <v>21825</v>
      </c>
    </row>
    <row r="21821" spans="1:1">
      <c r="A21821" t="s">
        <v>21826</v>
      </c>
    </row>
    <row r="21822" spans="1:1">
      <c r="A21822" t="s">
        <v>21827</v>
      </c>
    </row>
    <row r="21823" spans="1:1">
      <c r="A21823" t="s">
        <v>21828</v>
      </c>
    </row>
    <row r="21824" spans="1:1">
      <c r="A21824" t="s">
        <v>21829</v>
      </c>
    </row>
    <row r="21825" spans="1:1">
      <c r="A21825" t="s">
        <v>21830</v>
      </c>
    </row>
    <row r="21826" spans="1:1">
      <c r="A21826" t="s">
        <v>21831</v>
      </c>
    </row>
    <row r="21827" spans="1:1">
      <c r="A21827" t="s">
        <v>21832</v>
      </c>
    </row>
    <row r="21828" spans="1:1">
      <c r="A21828" t="s">
        <v>21833</v>
      </c>
    </row>
    <row r="21829" spans="1:1">
      <c r="A21829" t="s">
        <v>21834</v>
      </c>
    </row>
    <row r="21830" spans="1:1">
      <c r="A21830" t="s">
        <v>21835</v>
      </c>
    </row>
    <row r="21831" spans="1:1">
      <c r="A21831" t="s">
        <v>21836</v>
      </c>
    </row>
    <row r="21832" spans="1:1">
      <c r="A21832" t="s">
        <v>21837</v>
      </c>
    </row>
    <row r="21833" spans="1:1">
      <c r="A21833" t="s">
        <v>21838</v>
      </c>
    </row>
    <row r="21834" spans="1:1">
      <c r="A21834" t="s">
        <v>21839</v>
      </c>
    </row>
    <row r="21835" spans="1:1">
      <c r="A21835" t="s">
        <v>21840</v>
      </c>
    </row>
    <row r="21836" spans="1:1">
      <c r="A21836" t="s">
        <v>21841</v>
      </c>
    </row>
    <row r="21837" spans="1:1">
      <c r="A21837" t="s">
        <v>21842</v>
      </c>
    </row>
    <row r="21838" spans="1:1">
      <c r="A21838" t="s">
        <v>21843</v>
      </c>
    </row>
    <row r="21839" spans="1:1">
      <c r="A21839" t="s">
        <v>21844</v>
      </c>
    </row>
    <row r="21840" spans="1:1">
      <c r="A21840" t="s">
        <v>21845</v>
      </c>
    </row>
    <row r="21841" spans="1:1">
      <c r="A21841" t="s">
        <v>21846</v>
      </c>
    </row>
    <row r="21842" spans="1:1">
      <c r="A21842" t="s">
        <v>21847</v>
      </c>
    </row>
    <row r="21843" spans="1:1">
      <c r="A21843" t="s">
        <v>21848</v>
      </c>
    </row>
    <row r="21844" spans="1:1">
      <c r="A21844" t="s">
        <v>21849</v>
      </c>
    </row>
    <row r="21845" spans="1:1">
      <c r="A21845" t="s">
        <v>21850</v>
      </c>
    </row>
    <row r="21846" spans="1:1">
      <c r="A21846" t="s">
        <v>21851</v>
      </c>
    </row>
    <row r="21847" spans="1:1">
      <c r="A21847" t="s">
        <v>21852</v>
      </c>
    </row>
    <row r="21848" spans="1:1">
      <c r="A21848" t="s">
        <v>21853</v>
      </c>
    </row>
    <row r="21849" spans="1:1">
      <c r="A21849" t="s">
        <v>21854</v>
      </c>
    </row>
    <row r="21850" spans="1:1">
      <c r="A21850" t="s">
        <v>21855</v>
      </c>
    </row>
    <row r="21851" spans="1:1">
      <c r="A21851" t="s">
        <v>21856</v>
      </c>
    </row>
    <row r="21852" spans="1:1">
      <c r="A21852" t="s">
        <v>21857</v>
      </c>
    </row>
    <row r="21853" spans="1:1">
      <c r="A21853" t="s">
        <v>21858</v>
      </c>
    </row>
    <row r="21854" spans="1:1">
      <c r="A21854" t="s">
        <v>21859</v>
      </c>
    </row>
    <row r="21855" spans="1:1">
      <c r="A21855" t="s">
        <v>21860</v>
      </c>
    </row>
    <row r="21856" spans="1:1">
      <c r="A21856" t="s">
        <v>21861</v>
      </c>
    </row>
    <row r="21857" spans="1:1">
      <c r="A21857" t="s">
        <v>21862</v>
      </c>
    </row>
    <row r="21858" spans="1:1">
      <c r="A21858" t="s">
        <v>21863</v>
      </c>
    </row>
    <row r="21859" spans="1:1">
      <c r="A21859" t="s">
        <v>21864</v>
      </c>
    </row>
    <row r="21860" spans="1:1">
      <c r="A21860" t="s">
        <v>21865</v>
      </c>
    </row>
    <row r="21861" spans="1:1">
      <c r="A21861" t="s">
        <v>21866</v>
      </c>
    </row>
    <row r="21862" spans="1:1">
      <c r="A21862" t="s">
        <v>21867</v>
      </c>
    </row>
    <row r="21863" spans="1:1">
      <c r="A21863" t="s">
        <v>21868</v>
      </c>
    </row>
    <row r="21864" spans="1:1">
      <c r="A21864" t="s">
        <v>21869</v>
      </c>
    </row>
    <row r="21865" spans="1:1">
      <c r="A21865" t="s">
        <v>21870</v>
      </c>
    </row>
    <row r="21866" spans="1:1">
      <c r="A21866" t="s">
        <v>21871</v>
      </c>
    </row>
    <row r="21867" spans="1:1">
      <c r="A21867" t="s">
        <v>21872</v>
      </c>
    </row>
    <row r="21868" spans="1:1">
      <c r="A21868" t="s">
        <v>21873</v>
      </c>
    </row>
    <row r="21869" spans="1:1">
      <c r="A21869" t="s">
        <v>21874</v>
      </c>
    </row>
    <row r="21870" spans="1:1">
      <c r="A21870" t="s">
        <v>21875</v>
      </c>
    </row>
    <row r="21871" spans="1:1">
      <c r="A21871" t="s">
        <v>21876</v>
      </c>
    </row>
    <row r="21872" spans="1:1">
      <c r="A21872" t="s">
        <v>21877</v>
      </c>
    </row>
    <row r="21873" spans="1:1">
      <c r="A21873" t="s">
        <v>21878</v>
      </c>
    </row>
    <row r="21874" spans="1:1">
      <c r="A21874" t="s">
        <v>21879</v>
      </c>
    </row>
    <row r="21875" spans="1:1">
      <c r="A21875" t="s">
        <v>21880</v>
      </c>
    </row>
    <row r="21876" spans="1:1">
      <c r="A21876" t="s">
        <v>21881</v>
      </c>
    </row>
    <row r="21877" spans="1:1">
      <c r="A21877" t="s">
        <v>21882</v>
      </c>
    </row>
    <row r="21878" spans="1:1">
      <c r="A21878" t="s">
        <v>21883</v>
      </c>
    </row>
    <row r="21879" spans="1:1">
      <c r="A21879" t="s">
        <v>21884</v>
      </c>
    </row>
    <row r="21880" spans="1:1">
      <c r="A21880" t="s">
        <v>21885</v>
      </c>
    </row>
    <row r="21881" spans="1:1">
      <c r="A21881" t="s">
        <v>21886</v>
      </c>
    </row>
    <row r="21882" spans="1:1">
      <c r="A21882" t="s">
        <v>21887</v>
      </c>
    </row>
    <row r="21883" spans="1:1">
      <c r="A21883" t="s">
        <v>21888</v>
      </c>
    </row>
    <row r="21884" spans="1:1">
      <c r="A21884" t="s">
        <v>21889</v>
      </c>
    </row>
    <row r="21885" spans="1:1">
      <c r="A21885" t="s">
        <v>21890</v>
      </c>
    </row>
    <row r="21886" spans="1:1">
      <c r="A21886" t="s">
        <v>21891</v>
      </c>
    </row>
    <row r="21887" spans="1:1">
      <c r="A21887" t="s">
        <v>21892</v>
      </c>
    </row>
    <row r="21888" spans="1:1">
      <c r="A21888" t="s">
        <v>21893</v>
      </c>
    </row>
    <row r="21889" spans="1:1">
      <c r="A21889" t="s">
        <v>21894</v>
      </c>
    </row>
    <row r="21890" spans="1:1">
      <c r="A21890" t="s">
        <v>21895</v>
      </c>
    </row>
    <row r="21891" spans="1:1">
      <c r="A21891" t="s">
        <v>21896</v>
      </c>
    </row>
    <row r="21892" spans="1:1">
      <c r="A21892" t="s">
        <v>21897</v>
      </c>
    </row>
    <row r="21893" spans="1:1">
      <c r="A21893" t="s">
        <v>21898</v>
      </c>
    </row>
    <row r="21894" spans="1:1">
      <c r="A21894" t="s">
        <v>21899</v>
      </c>
    </row>
    <row r="21895" spans="1:1">
      <c r="A21895" t="s">
        <v>21900</v>
      </c>
    </row>
    <row r="21896" spans="1:1">
      <c r="A21896" t="s">
        <v>21901</v>
      </c>
    </row>
    <row r="21897" spans="1:1">
      <c r="A21897" t="s">
        <v>21902</v>
      </c>
    </row>
    <row r="21898" spans="1:1">
      <c r="A21898" t="s">
        <v>21903</v>
      </c>
    </row>
    <row r="21899" spans="1:1">
      <c r="A21899" t="s">
        <v>21904</v>
      </c>
    </row>
    <row r="21900" spans="1:1">
      <c r="A21900" t="s">
        <v>21905</v>
      </c>
    </row>
    <row r="21901" spans="1:1">
      <c r="A21901" t="s">
        <v>21906</v>
      </c>
    </row>
    <row r="21902" spans="1:1">
      <c r="A21902" t="s">
        <v>21907</v>
      </c>
    </row>
    <row r="21903" spans="1:1">
      <c r="A21903" t="s">
        <v>21908</v>
      </c>
    </row>
    <row r="21904" spans="1:1">
      <c r="A21904" t="s">
        <v>21909</v>
      </c>
    </row>
    <row r="21905" spans="1:1">
      <c r="A21905" t="s">
        <v>21910</v>
      </c>
    </row>
    <row r="21906" spans="1:1">
      <c r="A21906" t="s">
        <v>21911</v>
      </c>
    </row>
    <row r="21907" spans="1:1">
      <c r="A21907" t="s">
        <v>21912</v>
      </c>
    </row>
    <row r="21908" spans="1:1">
      <c r="A21908" t="s">
        <v>21913</v>
      </c>
    </row>
    <row r="21909" spans="1:1">
      <c r="A21909" t="s">
        <v>21914</v>
      </c>
    </row>
    <row r="21910" spans="1:1">
      <c r="A21910" t="s">
        <v>21915</v>
      </c>
    </row>
    <row r="21911" spans="1:1">
      <c r="A21911" t="s">
        <v>21916</v>
      </c>
    </row>
    <row r="21912" spans="1:1">
      <c r="A21912" t="s">
        <v>21917</v>
      </c>
    </row>
    <row r="21913" spans="1:1">
      <c r="A21913" t="s">
        <v>21918</v>
      </c>
    </row>
    <row r="21914" spans="1:1">
      <c r="A21914" t="s">
        <v>21919</v>
      </c>
    </row>
    <row r="21915" spans="1:1">
      <c r="A21915" t="s">
        <v>21920</v>
      </c>
    </row>
    <row r="21916" spans="1:1">
      <c r="A21916" t="s">
        <v>21921</v>
      </c>
    </row>
    <row r="21917" spans="1:1">
      <c r="A21917" t="s">
        <v>21922</v>
      </c>
    </row>
    <row r="21918" spans="1:1">
      <c r="A21918" t="s">
        <v>21923</v>
      </c>
    </row>
    <row r="21919" spans="1:1">
      <c r="A21919" t="s">
        <v>21924</v>
      </c>
    </row>
    <row r="21920" spans="1:1">
      <c r="A21920" t="s">
        <v>21925</v>
      </c>
    </row>
    <row r="21921" spans="1:1">
      <c r="A21921" t="s">
        <v>21926</v>
      </c>
    </row>
    <row r="21922" spans="1:1">
      <c r="A21922" t="s">
        <v>21927</v>
      </c>
    </row>
    <row r="21923" spans="1:1">
      <c r="A21923" t="s">
        <v>21928</v>
      </c>
    </row>
    <row r="21924" spans="1:1">
      <c r="A21924" t="s">
        <v>21929</v>
      </c>
    </row>
    <row r="21925" spans="1:1">
      <c r="A21925" t="s">
        <v>21930</v>
      </c>
    </row>
    <row r="21926" spans="1:1">
      <c r="A21926" t="s">
        <v>21931</v>
      </c>
    </row>
    <row r="21927" spans="1:1">
      <c r="A21927" t="s">
        <v>21932</v>
      </c>
    </row>
    <row r="21928" spans="1:1">
      <c r="A21928" t="s">
        <v>21933</v>
      </c>
    </row>
    <row r="21929" spans="1:1">
      <c r="A21929" t="s">
        <v>21934</v>
      </c>
    </row>
    <row r="21930" spans="1:1">
      <c r="A21930" t="s">
        <v>21935</v>
      </c>
    </row>
    <row r="21931" spans="1:1">
      <c r="A21931" t="s">
        <v>21936</v>
      </c>
    </row>
    <row r="21932" spans="1:1">
      <c r="A21932" t="s">
        <v>21937</v>
      </c>
    </row>
    <row r="21933" spans="1:1">
      <c r="A21933" t="s">
        <v>21938</v>
      </c>
    </row>
    <row r="21934" spans="1:1">
      <c r="A21934" t="s">
        <v>21939</v>
      </c>
    </row>
    <row r="21935" spans="1:1">
      <c r="A21935" t="s">
        <v>21940</v>
      </c>
    </row>
    <row r="21936" spans="1:1">
      <c r="A21936" t="s">
        <v>21941</v>
      </c>
    </row>
    <row r="21937" spans="1:1">
      <c r="A21937" t="s">
        <v>21942</v>
      </c>
    </row>
    <row r="21938" spans="1:1">
      <c r="A21938" t="s">
        <v>21943</v>
      </c>
    </row>
    <row r="21939" spans="1:1">
      <c r="A21939" t="s">
        <v>21944</v>
      </c>
    </row>
    <row r="21940" spans="1:1">
      <c r="A21940" t="s">
        <v>21945</v>
      </c>
    </row>
    <row r="21941" spans="1:1">
      <c r="A21941" t="s">
        <v>21946</v>
      </c>
    </row>
    <row r="21942" spans="1:1">
      <c r="A21942" t="s">
        <v>21947</v>
      </c>
    </row>
    <row r="21943" spans="1:1">
      <c r="A21943" t="s">
        <v>21948</v>
      </c>
    </row>
    <row r="21944" spans="1:1">
      <c r="A21944" t="s">
        <v>21949</v>
      </c>
    </row>
    <row r="21945" spans="1:1">
      <c r="A21945" t="s">
        <v>21950</v>
      </c>
    </row>
    <row r="21946" spans="1:1">
      <c r="A21946" t="s">
        <v>21951</v>
      </c>
    </row>
    <row r="21947" spans="1:1">
      <c r="A21947" t="s">
        <v>21952</v>
      </c>
    </row>
    <row r="21948" spans="1:1">
      <c r="A21948" t="s">
        <v>21953</v>
      </c>
    </row>
    <row r="21949" spans="1:1">
      <c r="A21949" t="s">
        <v>21954</v>
      </c>
    </row>
    <row r="21950" spans="1:1">
      <c r="A21950" t="s">
        <v>21955</v>
      </c>
    </row>
    <row r="21951" spans="1:1">
      <c r="A21951" t="s">
        <v>21956</v>
      </c>
    </row>
    <row r="21952" spans="1:1">
      <c r="A21952" t="s">
        <v>21957</v>
      </c>
    </row>
    <row r="21953" spans="1:1">
      <c r="A21953" t="s">
        <v>21958</v>
      </c>
    </row>
    <row r="21954" spans="1:1">
      <c r="A21954" t="s">
        <v>21959</v>
      </c>
    </row>
    <row r="21955" spans="1:1">
      <c r="A21955" t="s">
        <v>21960</v>
      </c>
    </row>
    <row r="21956" spans="1:1">
      <c r="A21956" t="s">
        <v>21961</v>
      </c>
    </row>
    <row r="21957" spans="1:1">
      <c r="A21957" t="s">
        <v>21962</v>
      </c>
    </row>
    <row r="21958" spans="1:1">
      <c r="A21958" t="s">
        <v>21963</v>
      </c>
    </row>
    <row r="21959" spans="1:1">
      <c r="A21959" t="s">
        <v>21964</v>
      </c>
    </row>
    <row r="21960" spans="1:1">
      <c r="A21960" t="s">
        <v>21965</v>
      </c>
    </row>
    <row r="21961" spans="1:1">
      <c r="A21961" t="s">
        <v>21966</v>
      </c>
    </row>
    <row r="21962" spans="1:1">
      <c r="A21962" t="s">
        <v>21967</v>
      </c>
    </row>
    <row r="21963" spans="1:1">
      <c r="A21963" t="s">
        <v>21968</v>
      </c>
    </row>
    <row r="21964" spans="1:1">
      <c r="A21964" t="s">
        <v>21969</v>
      </c>
    </row>
    <row r="21965" spans="1:1">
      <c r="A21965" t="s">
        <v>21970</v>
      </c>
    </row>
    <row r="21966" spans="1:1">
      <c r="A21966" t="s">
        <v>21971</v>
      </c>
    </row>
    <row r="21967" spans="1:1">
      <c r="A21967" t="s">
        <v>21972</v>
      </c>
    </row>
    <row r="21968" spans="1:1">
      <c r="A21968" t="s">
        <v>21973</v>
      </c>
    </row>
    <row r="21969" spans="1:1">
      <c r="A21969" t="s">
        <v>21974</v>
      </c>
    </row>
    <row r="21970" spans="1:1">
      <c r="A21970" t="s">
        <v>21975</v>
      </c>
    </row>
    <row r="21971" spans="1:1">
      <c r="A21971" t="s">
        <v>21976</v>
      </c>
    </row>
    <row r="21972" spans="1:1">
      <c r="A21972" t="s">
        <v>21977</v>
      </c>
    </row>
    <row r="21973" spans="1:1">
      <c r="A21973" t="s">
        <v>21978</v>
      </c>
    </row>
    <row r="21974" spans="1:1">
      <c r="A21974" t="s">
        <v>21979</v>
      </c>
    </row>
    <row r="21975" spans="1:1">
      <c r="A21975" t="s">
        <v>21980</v>
      </c>
    </row>
    <row r="21976" spans="1:1">
      <c r="A21976" t="s">
        <v>21981</v>
      </c>
    </row>
    <row r="21977" spans="1:1">
      <c r="A21977" t="s">
        <v>21982</v>
      </c>
    </row>
    <row r="21978" spans="1:1">
      <c r="A21978" t="s">
        <v>21983</v>
      </c>
    </row>
    <row r="21979" spans="1:1">
      <c r="A21979" t="s">
        <v>21984</v>
      </c>
    </row>
    <row r="21980" spans="1:1">
      <c r="A21980" t="s">
        <v>21985</v>
      </c>
    </row>
    <row r="21981" spans="1:1">
      <c r="A21981" t="s">
        <v>21986</v>
      </c>
    </row>
    <row r="21982" spans="1:1">
      <c r="A21982" t="s">
        <v>21987</v>
      </c>
    </row>
    <row r="21983" spans="1:1">
      <c r="A21983" t="s">
        <v>21988</v>
      </c>
    </row>
    <row r="21984" spans="1:1">
      <c r="A21984" t="s">
        <v>21989</v>
      </c>
    </row>
    <row r="21985" spans="1:1">
      <c r="A21985" t="s">
        <v>21990</v>
      </c>
    </row>
    <row r="21986" spans="1:1">
      <c r="A21986" t="s">
        <v>21991</v>
      </c>
    </row>
    <row r="21987" spans="1:1">
      <c r="A21987" t="s">
        <v>21992</v>
      </c>
    </row>
    <row r="21988" spans="1:1">
      <c r="A21988" t="s">
        <v>21993</v>
      </c>
    </row>
    <row r="21989" spans="1:1">
      <c r="A21989" t="s">
        <v>21994</v>
      </c>
    </row>
    <row r="21990" spans="1:1">
      <c r="A21990" t="s">
        <v>21995</v>
      </c>
    </row>
    <row r="21991" spans="1:1">
      <c r="A21991" t="s">
        <v>21996</v>
      </c>
    </row>
    <row r="21992" spans="1:1">
      <c r="A21992" t="s">
        <v>21997</v>
      </c>
    </row>
    <row r="21993" spans="1:1">
      <c r="A21993" t="s">
        <v>21998</v>
      </c>
    </row>
    <row r="21994" spans="1:1">
      <c r="A21994" t="s">
        <v>21999</v>
      </c>
    </row>
    <row r="21995" spans="1:1">
      <c r="A21995" t="s">
        <v>22000</v>
      </c>
    </row>
    <row r="21996" spans="1:1">
      <c r="A21996" t="s">
        <v>22001</v>
      </c>
    </row>
    <row r="21997" spans="1:1">
      <c r="A21997" t="s">
        <v>22002</v>
      </c>
    </row>
    <row r="21998" spans="1:1">
      <c r="A21998" t="s">
        <v>22003</v>
      </c>
    </row>
    <row r="21999" spans="1:1">
      <c r="A21999" t="s">
        <v>22004</v>
      </c>
    </row>
    <row r="22000" spans="1:1">
      <c r="A22000" t="s">
        <v>22005</v>
      </c>
    </row>
    <row r="22001" spans="1:1">
      <c r="A22001" t="s">
        <v>22006</v>
      </c>
    </row>
    <row r="22002" spans="1:1">
      <c r="A22002" t="s">
        <v>22007</v>
      </c>
    </row>
    <row r="22003" spans="1:1">
      <c r="A22003" t="s">
        <v>22008</v>
      </c>
    </row>
    <row r="22004" spans="1:1">
      <c r="A22004" t="s">
        <v>22009</v>
      </c>
    </row>
    <row r="22005" spans="1:1">
      <c r="A22005" t="s">
        <v>22010</v>
      </c>
    </row>
    <row r="22006" spans="1:1">
      <c r="A22006" t="s">
        <v>22011</v>
      </c>
    </row>
    <row r="22007" spans="1:1">
      <c r="A22007" t="s">
        <v>22012</v>
      </c>
    </row>
    <row r="22008" spans="1:1">
      <c r="A22008" t="s">
        <v>22013</v>
      </c>
    </row>
    <row r="22009" spans="1:1">
      <c r="A22009" t="s">
        <v>22014</v>
      </c>
    </row>
    <row r="22010" spans="1:1">
      <c r="A22010" t="s">
        <v>22015</v>
      </c>
    </row>
    <row r="22011" spans="1:1">
      <c r="A22011" t="s">
        <v>22016</v>
      </c>
    </row>
    <row r="22012" spans="1:1">
      <c r="A22012" t="s">
        <v>22017</v>
      </c>
    </row>
    <row r="22013" spans="1:1">
      <c r="A22013" t="s">
        <v>22018</v>
      </c>
    </row>
    <row r="22014" spans="1:1">
      <c r="A22014" t="s">
        <v>22019</v>
      </c>
    </row>
    <row r="22015" spans="1:1">
      <c r="A22015" t="s">
        <v>22020</v>
      </c>
    </row>
    <row r="22016" spans="1:1">
      <c r="A22016" t="s">
        <v>22021</v>
      </c>
    </row>
    <row r="22017" spans="1:1">
      <c r="A22017" t="s">
        <v>22022</v>
      </c>
    </row>
    <row r="22018" spans="1:1">
      <c r="A22018" t="s">
        <v>22023</v>
      </c>
    </row>
    <row r="22019" spans="1:1">
      <c r="A22019" t="s">
        <v>22024</v>
      </c>
    </row>
    <row r="22020" spans="1:1">
      <c r="A22020" t="s">
        <v>22025</v>
      </c>
    </row>
    <row r="22021" spans="1:1">
      <c r="A22021" t="s">
        <v>22026</v>
      </c>
    </row>
    <row r="22022" spans="1:1">
      <c r="A22022" t="s">
        <v>22027</v>
      </c>
    </row>
    <row r="22023" spans="1:1">
      <c r="A22023" t="s">
        <v>22028</v>
      </c>
    </row>
    <row r="22024" spans="1:1">
      <c r="A22024" t="s">
        <v>22029</v>
      </c>
    </row>
    <row r="22025" spans="1:1">
      <c r="A22025" t="s">
        <v>22030</v>
      </c>
    </row>
    <row r="22026" spans="1:1">
      <c r="A22026" t="s">
        <v>22031</v>
      </c>
    </row>
    <row r="22027" spans="1:1">
      <c r="A22027" t="s">
        <v>22032</v>
      </c>
    </row>
    <row r="22028" spans="1:1">
      <c r="A22028" t="s">
        <v>22033</v>
      </c>
    </row>
    <row r="22029" spans="1:1">
      <c r="A22029" t="s">
        <v>22034</v>
      </c>
    </row>
    <row r="22030" spans="1:1">
      <c r="A22030" t="s">
        <v>22035</v>
      </c>
    </row>
    <row r="22031" spans="1:1">
      <c r="A22031" t="s">
        <v>22036</v>
      </c>
    </row>
    <row r="22032" spans="1:1">
      <c r="A22032" t="s">
        <v>22037</v>
      </c>
    </row>
    <row r="22033" spans="1:1">
      <c r="A22033" t="s">
        <v>22038</v>
      </c>
    </row>
    <row r="22034" spans="1:1">
      <c r="A22034" t="s">
        <v>22039</v>
      </c>
    </row>
    <row r="22035" spans="1:1">
      <c r="A22035" t="s">
        <v>22040</v>
      </c>
    </row>
    <row r="22036" spans="1:1">
      <c r="A22036" t="s">
        <v>22041</v>
      </c>
    </row>
    <row r="22037" spans="1:1">
      <c r="A22037" t="s">
        <v>22042</v>
      </c>
    </row>
    <row r="22038" spans="1:1">
      <c r="A22038" t="s">
        <v>22043</v>
      </c>
    </row>
    <row r="22039" spans="1:1">
      <c r="A22039" t="s">
        <v>22044</v>
      </c>
    </row>
    <row r="22040" spans="1:1">
      <c r="A22040" t="s">
        <v>22045</v>
      </c>
    </row>
    <row r="22041" spans="1:1">
      <c r="A22041" t="s">
        <v>22046</v>
      </c>
    </row>
    <row r="22042" spans="1:1">
      <c r="A22042" t="s">
        <v>22047</v>
      </c>
    </row>
    <row r="22043" spans="1:1">
      <c r="A22043" t="s">
        <v>22048</v>
      </c>
    </row>
    <row r="22044" spans="1:1">
      <c r="A22044" t="s">
        <v>22049</v>
      </c>
    </row>
    <row r="22045" spans="1:1">
      <c r="A22045" t="s">
        <v>22050</v>
      </c>
    </row>
    <row r="22046" spans="1:1">
      <c r="A22046" t="s">
        <v>22051</v>
      </c>
    </row>
    <row r="22047" spans="1:1">
      <c r="A22047" t="s">
        <v>22052</v>
      </c>
    </row>
    <row r="22048" spans="1:1">
      <c r="A22048" t="s">
        <v>22053</v>
      </c>
    </row>
    <row r="22049" spans="1:1">
      <c r="A22049" t="s">
        <v>22054</v>
      </c>
    </row>
    <row r="22050" spans="1:1">
      <c r="A22050" t="s">
        <v>22055</v>
      </c>
    </row>
    <row r="22051" spans="1:1">
      <c r="A22051" t="s">
        <v>22056</v>
      </c>
    </row>
    <row r="22052" spans="1:1">
      <c r="A22052" t="s">
        <v>22057</v>
      </c>
    </row>
    <row r="22053" spans="1:1">
      <c r="A22053" t="s">
        <v>22058</v>
      </c>
    </row>
    <row r="22054" spans="1:1">
      <c r="A22054" t="s">
        <v>22059</v>
      </c>
    </row>
    <row r="22055" spans="1:1">
      <c r="A22055" t="s">
        <v>22060</v>
      </c>
    </row>
    <row r="22056" spans="1:1">
      <c r="A22056" t="s">
        <v>22061</v>
      </c>
    </row>
    <row r="22057" spans="1:1">
      <c r="A22057" t="s">
        <v>22062</v>
      </c>
    </row>
    <row r="22058" spans="1:1">
      <c r="A22058" t="s">
        <v>22063</v>
      </c>
    </row>
    <row r="22059" spans="1:1">
      <c r="A22059" t="s">
        <v>22064</v>
      </c>
    </row>
    <row r="22060" spans="1:1">
      <c r="A22060" t="s">
        <v>22065</v>
      </c>
    </row>
    <row r="22061" spans="1:1">
      <c r="A22061" t="s">
        <v>22066</v>
      </c>
    </row>
    <row r="22062" spans="1:1">
      <c r="A22062" t="s">
        <v>22067</v>
      </c>
    </row>
    <row r="22063" spans="1:1">
      <c r="A22063" t="s">
        <v>22068</v>
      </c>
    </row>
    <row r="22064" spans="1:1">
      <c r="A22064" t="s">
        <v>22069</v>
      </c>
    </row>
    <row r="22065" spans="1:1">
      <c r="A22065" t="s">
        <v>22070</v>
      </c>
    </row>
    <row r="22066" spans="1:1">
      <c r="A22066" t="s">
        <v>22071</v>
      </c>
    </row>
    <row r="22067" spans="1:1">
      <c r="A22067" t="s">
        <v>22072</v>
      </c>
    </row>
    <row r="22068" spans="1:1">
      <c r="A22068" t="s">
        <v>22073</v>
      </c>
    </row>
    <row r="22069" spans="1:1">
      <c r="A22069" t="s">
        <v>22074</v>
      </c>
    </row>
    <row r="22070" spans="1:1">
      <c r="A22070" t="s">
        <v>22075</v>
      </c>
    </row>
    <row r="22071" spans="1:1">
      <c r="A22071" t="s">
        <v>22076</v>
      </c>
    </row>
    <row r="22072" spans="1:1">
      <c r="A22072" t="s">
        <v>22077</v>
      </c>
    </row>
    <row r="22073" spans="1:1">
      <c r="A22073" t="s">
        <v>22078</v>
      </c>
    </row>
    <row r="22074" spans="1:1">
      <c r="A22074" t="s">
        <v>22079</v>
      </c>
    </row>
    <row r="22075" spans="1:1">
      <c r="A22075" t="s">
        <v>22080</v>
      </c>
    </row>
    <row r="22076" spans="1:1">
      <c r="A22076" t="s">
        <v>22081</v>
      </c>
    </row>
    <row r="22077" spans="1:1">
      <c r="A22077" t="s">
        <v>22082</v>
      </c>
    </row>
    <row r="22078" spans="1:1">
      <c r="A22078" t="s">
        <v>22083</v>
      </c>
    </row>
    <row r="22079" spans="1:1">
      <c r="A22079" t="s">
        <v>22084</v>
      </c>
    </row>
    <row r="22080" spans="1:1">
      <c r="A22080" t="s">
        <v>22085</v>
      </c>
    </row>
    <row r="22081" spans="1:1">
      <c r="A22081" t="s">
        <v>22086</v>
      </c>
    </row>
    <row r="22082" spans="1:1">
      <c r="A22082" t="s">
        <v>22087</v>
      </c>
    </row>
    <row r="22083" spans="1:1">
      <c r="A22083" t="s">
        <v>22088</v>
      </c>
    </row>
    <row r="22084" spans="1:1">
      <c r="A22084" t="s">
        <v>22089</v>
      </c>
    </row>
    <row r="22085" spans="1:1">
      <c r="A22085" t="s">
        <v>22090</v>
      </c>
    </row>
    <row r="22086" spans="1:1">
      <c r="A22086" t="s">
        <v>22091</v>
      </c>
    </row>
    <row r="22087" spans="1:1">
      <c r="A22087" t="s">
        <v>22092</v>
      </c>
    </row>
    <row r="22088" spans="1:1">
      <c r="A22088" t="s">
        <v>22093</v>
      </c>
    </row>
    <row r="22089" spans="1:1">
      <c r="A22089" t="s">
        <v>22094</v>
      </c>
    </row>
    <row r="22090" spans="1:1">
      <c r="A22090" t="s">
        <v>22095</v>
      </c>
    </row>
    <row r="22091" spans="1:1">
      <c r="A22091" t="s">
        <v>22096</v>
      </c>
    </row>
    <row r="22092" spans="1:1">
      <c r="A22092" t="s">
        <v>22097</v>
      </c>
    </row>
    <row r="22093" spans="1:1">
      <c r="A22093" t="s">
        <v>22098</v>
      </c>
    </row>
    <row r="22094" spans="1:1">
      <c r="A22094" t="s">
        <v>22099</v>
      </c>
    </row>
    <row r="22095" spans="1:1">
      <c r="A22095" t="s">
        <v>22100</v>
      </c>
    </row>
    <row r="22096" spans="1:1">
      <c r="A22096" t="s">
        <v>22101</v>
      </c>
    </row>
    <row r="22097" spans="1:1">
      <c r="A22097" t="s">
        <v>22102</v>
      </c>
    </row>
    <row r="22098" spans="1:1">
      <c r="A22098" t="s">
        <v>22103</v>
      </c>
    </row>
    <row r="22099" spans="1:1">
      <c r="A22099" t="s">
        <v>22104</v>
      </c>
    </row>
    <row r="22100" spans="1:1">
      <c r="A22100" t="s">
        <v>22105</v>
      </c>
    </row>
    <row r="22101" spans="1:1">
      <c r="A22101" t="s">
        <v>22106</v>
      </c>
    </row>
    <row r="22102" spans="1:1">
      <c r="A22102" t="s">
        <v>22107</v>
      </c>
    </row>
    <row r="22103" spans="1:1">
      <c r="A22103" t="s">
        <v>22108</v>
      </c>
    </row>
    <row r="22104" spans="1:1">
      <c r="A22104" t="s">
        <v>22109</v>
      </c>
    </row>
    <row r="22105" spans="1:1">
      <c r="A22105" t="s">
        <v>22110</v>
      </c>
    </row>
    <row r="22106" spans="1:1">
      <c r="A22106" t="s">
        <v>22111</v>
      </c>
    </row>
    <row r="22107" spans="1:1">
      <c r="A22107" t="s">
        <v>22112</v>
      </c>
    </row>
    <row r="22108" spans="1:1">
      <c r="A22108" t="s">
        <v>22113</v>
      </c>
    </row>
    <row r="22109" spans="1:1">
      <c r="A22109" t="s">
        <v>22114</v>
      </c>
    </row>
    <row r="22110" spans="1:1">
      <c r="A22110" t="s">
        <v>22115</v>
      </c>
    </row>
    <row r="22111" spans="1:1">
      <c r="A22111" t="s">
        <v>22116</v>
      </c>
    </row>
    <row r="22112" spans="1:1">
      <c r="A22112" t="s">
        <v>22117</v>
      </c>
    </row>
    <row r="22113" spans="1:1">
      <c r="A22113" t="s">
        <v>22118</v>
      </c>
    </row>
    <row r="22114" spans="1:1">
      <c r="A22114" t="s">
        <v>22119</v>
      </c>
    </row>
    <row r="22115" spans="1:1">
      <c r="A22115" t="s">
        <v>22120</v>
      </c>
    </row>
    <row r="22116" spans="1:1">
      <c r="A22116" t="s">
        <v>22121</v>
      </c>
    </row>
    <row r="22117" spans="1:1">
      <c r="A22117" t="s">
        <v>22122</v>
      </c>
    </row>
    <row r="22118" spans="1:1">
      <c r="A22118" t="s">
        <v>22123</v>
      </c>
    </row>
    <row r="22119" spans="1:1">
      <c r="A22119" t="s">
        <v>22124</v>
      </c>
    </row>
    <row r="22120" spans="1:1">
      <c r="A22120" t="s">
        <v>22125</v>
      </c>
    </row>
    <row r="22121" spans="1:1">
      <c r="A22121" t="s">
        <v>22126</v>
      </c>
    </row>
    <row r="22122" spans="1:1">
      <c r="A22122" t="s">
        <v>22127</v>
      </c>
    </row>
    <row r="22123" spans="1:1">
      <c r="A22123" t="s">
        <v>22128</v>
      </c>
    </row>
    <row r="22124" spans="1:1">
      <c r="A22124" t="s">
        <v>22129</v>
      </c>
    </row>
    <row r="22125" spans="1:1">
      <c r="A22125" t="s">
        <v>22130</v>
      </c>
    </row>
    <row r="22126" spans="1:1">
      <c r="A22126" t="s">
        <v>22131</v>
      </c>
    </row>
    <row r="22127" spans="1:1">
      <c r="A22127" t="s">
        <v>22132</v>
      </c>
    </row>
    <row r="22128" spans="1:1">
      <c r="A22128" t="s">
        <v>22133</v>
      </c>
    </row>
    <row r="22129" spans="1:1">
      <c r="A22129" t="s">
        <v>22134</v>
      </c>
    </row>
    <row r="22130" spans="1:1">
      <c r="A22130" t="s">
        <v>22135</v>
      </c>
    </row>
    <row r="22131" spans="1:1">
      <c r="A22131" t="s">
        <v>22136</v>
      </c>
    </row>
    <row r="22132" spans="1:1">
      <c r="A22132" t="s">
        <v>22137</v>
      </c>
    </row>
    <row r="22133" spans="1:1">
      <c r="A22133" t="s">
        <v>22138</v>
      </c>
    </row>
    <row r="22134" spans="1:1">
      <c r="A22134" t="s">
        <v>22139</v>
      </c>
    </row>
    <row r="22135" spans="1:1">
      <c r="A22135" t="s">
        <v>22140</v>
      </c>
    </row>
    <row r="22136" spans="1:1">
      <c r="A22136" t="s">
        <v>22141</v>
      </c>
    </row>
    <row r="22137" spans="1:1">
      <c r="A22137" t="s">
        <v>22142</v>
      </c>
    </row>
    <row r="22138" spans="1:1">
      <c r="A22138" t="s">
        <v>22143</v>
      </c>
    </row>
    <row r="22139" spans="1:1">
      <c r="A22139" t="s">
        <v>22144</v>
      </c>
    </row>
    <row r="22140" spans="1:1">
      <c r="A22140" t="s">
        <v>22145</v>
      </c>
    </row>
    <row r="22141" spans="1:1">
      <c r="A22141" t="s">
        <v>22146</v>
      </c>
    </row>
    <row r="22142" spans="1:1">
      <c r="A22142" t="s">
        <v>22147</v>
      </c>
    </row>
    <row r="22143" spans="1:1">
      <c r="A22143" t="s">
        <v>22148</v>
      </c>
    </row>
    <row r="22144" spans="1:1">
      <c r="A22144" t="s">
        <v>22149</v>
      </c>
    </row>
    <row r="22145" spans="1:1">
      <c r="A22145" t="s">
        <v>22150</v>
      </c>
    </row>
    <row r="22146" spans="1:1">
      <c r="A22146" t="s">
        <v>22151</v>
      </c>
    </row>
    <row r="22147" spans="1:1">
      <c r="A22147" t="s">
        <v>22152</v>
      </c>
    </row>
    <row r="22148" spans="1:1">
      <c r="A22148" t="s">
        <v>22153</v>
      </c>
    </row>
    <row r="22149" spans="1:1">
      <c r="A22149" t="s">
        <v>22154</v>
      </c>
    </row>
    <row r="22150" spans="1:1">
      <c r="A22150" t="s">
        <v>22155</v>
      </c>
    </row>
    <row r="22151" spans="1:1">
      <c r="A22151" t="s">
        <v>22156</v>
      </c>
    </row>
    <row r="22152" spans="1:1">
      <c r="A22152" t="s">
        <v>22157</v>
      </c>
    </row>
    <row r="22153" spans="1:1">
      <c r="A22153" t="s">
        <v>22158</v>
      </c>
    </row>
    <row r="22154" spans="1:1">
      <c r="A22154" t="s">
        <v>22159</v>
      </c>
    </row>
    <row r="22155" spans="1:1">
      <c r="A22155" t="s">
        <v>22160</v>
      </c>
    </row>
    <row r="22156" spans="1:1">
      <c r="A22156" t="s">
        <v>22161</v>
      </c>
    </row>
    <row r="22157" spans="1:1">
      <c r="A22157" t="s">
        <v>22162</v>
      </c>
    </row>
    <row r="22158" spans="1:1">
      <c r="A22158" t="s">
        <v>22163</v>
      </c>
    </row>
    <row r="22159" spans="1:1">
      <c r="A22159" t="s">
        <v>22164</v>
      </c>
    </row>
    <row r="22160" spans="1:1">
      <c r="A22160" t="s">
        <v>22165</v>
      </c>
    </row>
    <row r="22161" spans="1:1">
      <c r="A22161" t="s">
        <v>22166</v>
      </c>
    </row>
    <row r="22162" spans="1:1">
      <c r="A22162" t="s">
        <v>22167</v>
      </c>
    </row>
    <row r="22163" spans="1:1">
      <c r="A22163" t="s">
        <v>22168</v>
      </c>
    </row>
    <row r="22164" spans="1:1">
      <c r="A22164" t="s">
        <v>22169</v>
      </c>
    </row>
    <row r="22165" spans="1:1">
      <c r="A22165" t="s">
        <v>22170</v>
      </c>
    </row>
    <row r="22166" spans="1:1">
      <c r="A22166" t="s">
        <v>22171</v>
      </c>
    </row>
    <row r="22167" spans="1:1">
      <c r="A22167" t="s">
        <v>22172</v>
      </c>
    </row>
    <row r="22168" spans="1:1">
      <c r="A22168" t="s">
        <v>22173</v>
      </c>
    </row>
    <row r="22169" spans="1:1">
      <c r="A22169" t="s">
        <v>22174</v>
      </c>
    </row>
    <row r="22170" spans="1:1">
      <c r="A22170" t="s">
        <v>22175</v>
      </c>
    </row>
    <row r="22171" spans="1:1">
      <c r="A22171" t="s">
        <v>22176</v>
      </c>
    </row>
    <row r="22172" spans="1:1">
      <c r="A22172" t="s">
        <v>22177</v>
      </c>
    </row>
    <row r="22173" spans="1:1">
      <c r="A22173" t="s">
        <v>22178</v>
      </c>
    </row>
    <row r="22174" spans="1:1">
      <c r="A22174" t="s">
        <v>22179</v>
      </c>
    </row>
    <row r="22175" spans="1:1">
      <c r="A22175" t="s">
        <v>22180</v>
      </c>
    </row>
    <row r="22176" spans="1:1">
      <c r="A22176" t="s">
        <v>22181</v>
      </c>
    </row>
    <row r="22177" spans="1:1">
      <c r="A22177" t="s">
        <v>22182</v>
      </c>
    </row>
    <row r="22178" spans="1:1">
      <c r="A22178" t="s">
        <v>22183</v>
      </c>
    </row>
    <row r="22179" spans="1:1">
      <c r="A22179" t="s">
        <v>22184</v>
      </c>
    </row>
    <row r="22180" spans="1:1">
      <c r="A22180" t="s">
        <v>22185</v>
      </c>
    </row>
    <row r="22181" spans="1:1">
      <c r="A22181" t="s">
        <v>22186</v>
      </c>
    </row>
    <row r="22182" spans="1:1">
      <c r="A22182" t="s">
        <v>22187</v>
      </c>
    </row>
    <row r="22183" spans="1:1">
      <c r="A22183" t="s">
        <v>22188</v>
      </c>
    </row>
    <row r="22184" spans="1:1">
      <c r="A22184" t="s">
        <v>22189</v>
      </c>
    </row>
    <row r="22185" spans="1:1">
      <c r="A22185" t="s">
        <v>22190</v>
      </c>
    </row>
    <row r="22186" spans="1:1">
      <c r="A22186" t="s">
        <v>22191</v>
      </c>
    </row>
    <row r="22187" spans="1:1">
      <c r="A22187" t="s">
        <v>22192</v>
      </c>
    </row>
    <row r="22188" spans="1:1">
      <c r="A22188" t="s">
        <v>22193</v>
      </c>
    </row>
    <row r="22189" spans="1:1">
      <c r="A22189" t="s">
        <v>22194</v>
      </c>
    </row>
    <row r="22190" spans="1:1">
      <c r="A22190" t="s">
        <v>22195</v>
      </c>
    </row>
    <row r="22191" spans="1:1">
      <c r="A22191" t="s">
        <v>22196</v>
      </c>
    </row>
    <row r="22192" spans="1:1">
      <c r="A22192" t="s">
        <v>22197</v>
      </c>
    </row>
    <row r="22193" spans="1:1">
      <c r="A22193" t="s">
        <v>22198</v>
      </c>
    </row>
    <row r="22194" spans="1:1">
      <c r="A22194" t="s">
        <v>22199</v>
      </c>
    </row>
    <row r="22195" spans="1:1">
      <c r="A22195" t="s">
        <v>22200</v>
      </c>
    </row>
    <row r="22196" spans="1:1">
      <c r="A22196" t="s">
        <v>22201</v>
      </c>
    </row>
    <row r="22197" spans="1:1">
      <c r="A22197" t="s">
        <v>22202</v>
      </c>
    </row>
    <row r="22198" spans="1:1">
      <c r="A22198" t="s">
        <v>22203</v>
      </c>
    </row>
    <row r="22199" spans="1:1">
      <c r="A22199" t="s">
        <v>22204</v>
      </c>
    </row>
    <row r="22200" spans="1:1">
      <c r="A22200" t="s">
        <v>22205</v>
      </c>
    </row>
    <row r="22201" spans="1:1">
      <c r="A22201" t="s">
        <v>22206</v>
      </c>
    </row>
    <row r="22202" spans="1:1">
      <c r="A22202" t="s">
        <v>22207</v>
      </c>
    </row>
    <row r="22203" spans="1:1">
      <c r="A22203" t="s">
        <v>22208</v>
      </c>
    </row>
    <row r="22204" spans="1:1">
      <c r="A22204" t="s">
        <v>22209</v>
      </c>
    </row>
    <row r="22205" spans="1:1">
      <c r="A22205" t="s">
        <v>22210</v>
      </c>
    </row>
    <row r="22206" spans="1:1">
      <c r="A22206" t="s">
        <v>22211</v>
      </c>
    </row>
    <row r="22207" spans="1:1">
      <c r="A22207" t="s">
        <v>22212</v>
      </c>
    </row>
    <row r="22208" spans="1:1">
      <c r="A22208" t="s">
        <v>22213</v>
      </c>
    </row>
    <row r="22209" spans="1:1">
      <c r="A22209" t="s">
        <v>22214</v>
      </c>
    </row>
    <row r="22210" spans="1:1">
      <c r="A22210" t="s">
        <v>22215</v>
      </c>
    </row>
    <row r="22211" spans="1:1">
      <c r="A22211" t="s">
        <v>22216</v>
      </c>
    </row>
    <row r="22212" spans="1:1">
      <c r="A22212" t="s">
        <v>22217</v>
      </c>
    </row>
    <row r="22213" spans="1:1">
      <c r="A22213" t="s">
        <v>22218</v>
      </c>
    </row>
    <row r="22214" spans="1:1">
      <c r="A22214" t="s">
        <v>22219</v>
      </c>
    </row>
    <row r="22215" spans="1:1">
      <c r="A22215" t="s">
        <v>22220</v>
      </c>
    </row>
    <row r="22216" spans="1:1">
      <c r="A22216" t="s">
        <v>22221</v>
      </c>
    </row>
    <row r="22217" spans="1:1">
      <c r="A22217" t="s">
        <v>22222</v>
      </c>
    </row>
    <row r="22218" spans="1:1">
      <c r="A22218" t="s">
        <v>22223</v>
      </c>
    </row>
    <row r="22219" spans="1:1">
      <c r="A22219" t="s">
        <v>22224</v>
      </c>
    </row>
    <row r="22220" spans="1:1">
      <c r="A22220" t="s">
        <v>22225</v>
      </c>
    </row>
    <row r="22221" spans="1:1">
      <c r="A22221" t="s">
        <v>22226</v>
      </c>
    </row>
    <row r="22222" spans="1:1">
      <c r="A22222" t="s">
        <v>22227</v>
      </c>
    </row>
    <row r="22223" spans="1:1">
      <c r="A22223" t="s">
        <v>22228</v>
      </c>
    </row>
    <row r="22224" spans="1:1">
      <c r="A22224" t="s">
        <v>22229</v>
      </c>
    </row>
    <row r="22225" spans="1:1">
      <c r="A22225" t="s">
        <v>22230</v>
      </c>
    </row>
    <row r="22226" spans="1:1">
      <c r="A22226" t="s">
        <v>22231</v>
      </c>
    </row>
    <row r="22227" spans="1:1">
      <c r="A22227" t="s">
        <v>22232</v>
      </c>
    </row>
    <row r="22228" spans="1:1">
      <c r="A22228" t="s">
        <v>22233</v>
      </c>
    </row>
    <row r="22229" spans="1:1">
      <c r="A22229" t="s">
        <v>22234</v>
      </c>
    </row>
    <row r="22230" spans="1:1">
      <c r="A22230" t="s">
        <v>22235</v>
      </c>
    </row>
    <row r="22231" spans="1:1">
      <c r="A22231" t="s">
        <v>22236</v>
      </c>
    </row>
    <row r="22232" spans="1:1">
      <c r="A22232" t="s">
        <v>22237</v>
      </c>
    </row>
    <row r="22233" spans="1:1">
      <c r="A22233" t="s">
        <v>22238</v>
      </c>
    </row>
    <row r="22234" spans="1:1">
      <c r="A22234" t="s">
        <v>22239</v>
      </c>
    </row>
    <row r="22235" spans="1:1">
      <c r="A22235" t="s">
        <v>22240</v>
      </c>
    </row>
    <row r="22236" spans="1:1">
      <c r="A22236" t="s">
        <v>22241</v>
      </c>
    </row>
    <row r="22237" spans="1:1">
      <c r="A22237" t="s">
        <v>22242</v>
      </c>
    </row>
    <row r="22238" spans="1:1">
      <c r="A22238" t="s">
        <v>22243</v>
      </c>
    </row>
    <row r="22239" spans="1:1">
      <c r="A22239" t="s">
        <v>22244</v>
      </c>
    </row>
    <row r="22240" spans="1:1">
      <c r="A22240" t="s">
        <v>22245</v>
      </c>
    </row>
    <row r="22241" spans="1:1">
      <c r="A22241" t="s">
        <v>22246</v>
      </c>
    </row>
    <row r="22242" spans="1:1">
      <c r="A22242" t="s">
        <v>22247</v>
      </c>
    </row>
    <row r="22243" spans="1:1">
      <c r="A22243" t="s">
        <v>22248</v>
      </c>
    </row>
    <row r="22244" spans="1:1">
      <c r="A22244" t="s">
        <v>22249</v>
      </c>
    </row>
    <row r="22245" spans="1:1">
      <c r="A22245" t="s">
        <v>22250</v>
      </c>
    </row>
    <row r="22246" spans="1:1">
      <c r="A22246" t="s">
        <v>22251</v>
      </c>
    </row>
    <row r="22247" spans="1:1">
      <c r="A22247" t="s">
        <v>22252</v>
      </c>
    </row>
    <row r="22248" spans="1:1">
      <c r="A22248" t="s">
        <v>22253</v>
      </c>
    </row>
    <row r="22249" spans="1:1">
      <c r="A22249" t="s">
        <v>22254</v>
      </c>
    </row>
    <row r="22250" spans="1:1">
      <c r="A22250" t="s">
        <v>22255</v>
      </c>
    </row>
    <row r="22251" spans="1:1">
      <c r="A22251" t="s">
        <v>22256</v>
      </c>
    </row>
    <row r="22252" spans="1:1">
      <c r="A22252" t="s">
        <v>22257</v>
      </c>
    </row>
    <row r="22253" spans="1:1">
      <c r="A22253" t="s">
        <v>22258</v>
      </c>
    </row>
    <row r="22254" spans="1:1">
      <c r="A22254" t="s">
        <v>22259</v>
      </c>
    </row>
    <row r="22255" spans="1:1">
      <c r="A22255" t="s">
        <v>22260</v>
      </c>
    </row>
    <row r="22256" spans="1:1">
      <c r="A22256" t="s">
        <v>22261</v>
      </c>
    </row>
    <row r="22257" spans="1:1">
      <c r="A22257" t="s">
        <v>22262</v>
      </c>
    </row>
    <row r="22258" spans="1:1">
      <c r="A22258" t="s">
        <v>22263</v>
      </c>
    </row>
    <row r="22259" spans="1:1">
      <c r="A22259" t="s">
        <v>22264</v>
      </c>
    </row>
    <row r="22260" spans="1:1">
      <c r="A22260" t="s">
        <v>22265</v>
      </c>
    </row>
    <row r="22261" spans="1:1">
      <c r="A22261" t="s">
        <v>22266</v>
      </c>
    </row>
    <row r="22262" spans="1:1">
      <c r="A22262" t="s">
        <v>22267</v>
      </c>
    </row>
    <row r="22263" spans="1:1">
      <c r="A22263" t="s">
        <v>22268</v>
      </c>
    </row>
    <row r="22264" spans="1:1">
      <c r="A22264" t="s">
        <v>22269</v>
      </c>
    </row>
    <row r="22265" spans="1:1">
      <c r="A22265" t="s">
        <v>22270</v>
      </c>
    </row>
    <row r="22266" spans="1:1">
      <c r="A22266" t="s">
        <v>22271</v>
      </c>
    </row>
    <row r="22267" spans="1:1">
      <c r="A22267" t="s">
        <v>22272</v>
      </c>
    </row>
    <row r="22268" spans="1:1">
      <c r="A22268" t="s">
        <v>22273</v>
      </c>
    </row>
    <row r="22269" spans="1:1">
      <c r="A22269" t="s">
        <v>22274</v>
      </c>
    </row>
    <row r="22270" spans="1:1">
      <c r="A22270" t="s">
        <v>22275</v>
      </c>
    </row>
    <row r="22271" spans="1:1">
      <c r="A22271" t="s">
        <v>22276</v>
      </c>
    </row>
    <row r="22272" spans="1:1">
      <c r="A22272" t="s">
        <v>22277</v>
      </c>
    </row>
    <row r="22273" spans="1:1">
      <c r="A22273" t="s">
        <v>22278</v>
      </c>
    </row>
    <row r="22274" spans="1:1">
      <c r="A22274" t="s">
        <v>22279</v>
      </c>
    </row>
    <row r="22275" spans="1:1">
      <c r="A22275" t="s">
        <v>22280</v>
      </c>
    </row>
    <row r="22276" spans="1:1">
      <c r="A22276" t="s">
        <v>22281</v>
      </c>
    </row>
    <row r="22277" spans="1:1">
      <c r="A22277" t="s">
        <v>22282</v>
      </c>
    </row>
    <row r="22278" spans="1:1">
      <c r="A22278" t="s">
        <v>22283</v>
      </c>
    </row>
    <row r="22279" spans="1:1">
      <c r="A22279" t="s">
        <v>22284</v>
      </c>
    </row>
    <row r="22280" spans="1:1">
      <c r="A22280" t="s">
        <v>22285</v>
      </c>
    </row>
    <row r="22281" spans="1:1">
      <c r="A22281" t="s">
        <v>22286</v>
      </c>
    </row>
    <row r="22282" spans="1:1">
      <c r="A22282" t="s">
        <v>22287</v>
      </c>
    </row>
    <row r="22283" spans="1:1">
      <c r="A22283" t="s">
        <v>22288</v>
      </c>
    </row>
    <row r="22284" spans="1:1">
      <c r="A22284" t="s">
        <v>22289</v>
      </c>
    </row>
    <row r="22285" spans="1:1">
      <c r="A22285" t="s">
        <v>22290</v>
      </c>
    </row>
    <row r="22286" spans="1:1">
      <c r="A22286" t="s">
        <v>22291</v>
      </c>
    </row>
    <row r="22287" spans="1:1">
      <c r="A22287" t="s">
        <v>22292</v>
      </c>
    </row>
    <row r="22288" spans="1:1">
      <c r="A22288" t="s">
        <v>22293</v>
      </c>
    </row>
    <row r="22289" spans="1:1">
      <c r="A22289" t="s">
        <v>22294</v>
      </c>
    </row>
    <row r="22290" spans="1:1">
      <c r="A22290" t="s">
        <v>22295</v>
      </c>
    </row>
    <row r="22291" spans="1:1">
      <c r="A22291" t="s">
        <v>22296</v>
      </c>
    </row>
    <row r="22292" spans="1:1">
      <c r="A22292" t="s">
        <v>22297</v>
      </c>
    </row>
    <row r="22293" spans="1:1">
      <c r="A22293" t="s">
        <v>22298</v>
      </c>
    </row>
    <row r="22294" spans="1:1">
      <c r="A22294" t="s">
        <v>22299</v>
      </c>
    </row>
    <row r="22295" spans="1:1">
      <c r="A22295" t="s">
        <v>22300</v>
      </c>
    </row>
    <row r="22296" spans="1:1">
      <c r="A22296" t="s">
        <v>22301</v>
      </c>
    </row>
    <row r="22297" spans="1:1">
      <c r="A22297" t="s">
        <v>22302</v>
      </c>
    </row>
    <row r="22298" spans="1:1">
      <c r="A22298" t="s">
        <v>22303</v>
      </c>
    </row>
    <row r="22299" spans="1:1">
      <c r="A22299" t="s">
        <v>22304</v>
      </c>
    </row>
    <row r="22300" spans="1:1">
      <c r="A22300" t="s">
        <v>22305</v>
      </c>
    </row>
    <row r="22301" spans="1:1">
      <c r="A22301" t="s">
        <v>22306</v>
      </c>
    </row>
    <row r="22302" spans="1:1">
      <c r="A22302" t="s">
        <v>22307</v>
      </c>
    </row>
    <row r="22303" spans="1:1">
      <c r="A22303" t="s">
        <v>22308</v>
      </c>
    </row>
    <row r="22304" spans="1:1">
      <c r="A22304" t="s">
        <v>22309</v>
      </c>
    </row>
    <row r="22305" spans="1:1">
      <c r="A22305" t="s">
        <v>22310</v>
      </c>
    </row>
    <row r="22306" spans="1:1">
      <c r="A22306" t="s">
        <v>22311</v>
      </c>
    </row>
    <row r="22307" spans="1:1">
      <c r="A22307" t="s">
        <v>22312</v>
      </c>
    </row>
    <row r="22308" spans="1:1">
      <c r="A22308" t="s">
        <v>22313</v>
      </c>
    </row>
    <row r="22309" spans="1:1">
      <c r="A22309" t="s">
        <v>22314</v>
      </c>
    </row>
    <row r="22310" spans="1:1">
      <c r="A22310" t="s">
        <v>22315</v>
      </c>
    </row>
    <row r="22311" spans="1:1">
      <c r="A22311" t="s">
        <v>22316</v>
      </c>
    </row>
    <row r="22312" spans="1:1">
      <c r="A22312" t="s">
        <v>22317</v>
      </c>
    </row>
    <row r="22313" spans="1:1">
      <c r="A22313" t="s">
        <v>22318</v>
      </c>
    </row>
    <row r="22314" spans="1:1">
      <c r="A22314" t="s">
        <v>22319</v>
      </c>
    </row>
    <row r="22315" spans="1:1">
      <c r="A22315" t="s">
        <v>22320</v>
      </c>
    </row>
    <row r="22316" spans="1:1">
      <c r="A22316" t="s">
        <v>22321</v>
      </c>
    </row>
    <row r="22317" spans="1:1">
      <c r="A22317" t="s">
        <v>22322</v>
      </c>
    </row>
    <row r="22318" spans="1:1">
      <c r="A22318" t="s">
        <v>22323</v>
      </c>
    </row>
    <row r="22319" spans="1:1">
      <c r="A22319" t="s">
        <v>22324</v>
      </c>
    </row>
    <row r="22320" spans="1:1">
      <c r="A22320" t="s">
        <v>22325</v>
      </c>
    </row>
    <row r="22321" spans="1:1">
      <c r="A22321" t="s">
        <v>22326</v>
      </c>
    </row>
    <row r="22322" spans="1:1">
      <c r="A22322" t="s">
        <v>22327</v>
      </c>
    </row>
    <row r="22323" spans="1:1">
      <c r="A22323" t="s">
        <v>22328</v>
      </c>
    </row>
    <row r="22324" spans="1:1">
      <c r="A22324" t="s">
        <v>22329</v>
      </c>
    </row>
    <row r="22325" spans="1:1">
      <c r="A22325" t="s">
        <v>22330</v>
      </c>
    </row>
    <row r="22326" spans="1:1">
      <c r="A22326" t="s">
        <v>22331</v>
      </c>
    </row>
    <row r="22327" spans="1:1">
      <c r="A22327" t="s">
        <v>22332</v>
      </c>
    </row>
    <row r="22328" spans="1:1">
      <c r="A22328" t="s">
        <v>22333</v>
      </c>
    </row>
    <row r="22329" spans="1:1">
      <c r="A22329" t="s">
        <v>22334</v>
      </c>
    </row>
    <row r="22330" spans="1:1">
      <c r="A22330" t="s">
        <v>22335</v>
      </c>
    </row>
    <row r="22331" spans="1:1">
      <c r="A22331" t="s">
        <v>22336</v>
      </c>
    </row>
    <row r="22332" spans="1:1">
      <c r="A22332" t="s">
        <v>22337</v>
      </c>
    </row>
    <row r="22333" spans="1:1">
      <c r="A22333" t="s">
        <v>22338</v>
      </c>
    </row>
    <row r="22334" spans="1:1">
      <c r="A22334" t="s">
        <v>22339</v>
      </c>
    </row>
    <row r="22335" spans="1:1">
      <c r="A22335" t="s">
        <v>22340</v>
      </c>
    </row>
    <row r="22336" spans="1:1">
      <c r="A22336" t="s">
        <v>22341</v>
      </c>
    </row>
    <row r="22337" spans="1:1">
      <c r="A22337" t="s">
        <v>22342</v>
      </c>
    </row>
    <row r="22338" spans="1:1">
      <c r="A22338" t="s">
        <v>22343</v>
      </c>
    </row>
    <row r="22339" spans="1:1">
      <c r="A22339" t="s">
        <v>22344</v>
      </c>
    </row>
    <row r="22340" spans="1:1">
      <c r="A22340" t="s">
        <v>22345</v>
      </c>
    </row>
    <row r="22341" spans="1:1">
      <c r="A22341" t="s">
        <v>22346</v>
      </c>
    </row>
    <row r="22342" spans="1:1">
      <c r="A22342" t="s">
        <v>22347</v>
      </c>
    </row>
    <row r="22343" spans="1:1">
      <c r="A22343" t="s">
        <v>22348</v>
      </c>
    </row>
    <row r="22344" spans="1:1">
      <c r="A22344" t="s">
        <v>22349</v>
      </c>
    </row>
    <row r="22345" spans="1:1">
      <c r="A22345" t="s">
        <v>22350</v>
      </c>
    </row>
    <row r="22346" spans="1:1">
      <c r="A22346" t="s">
        <v>22351</v>
      </c>
    </row>
    <row r="22347" spans="1:1">
      <c r="A22347" t="s">
        <v>22352</v>
      </c>
    </row>
    <row r="22348" spans="1:1">
      <c r="A22348" t="s">
        <v>22353</v>
      </c>
    </row>
    <row r="22349" spans="1:1">
      <c r="A22349" t="s">
        <v>22354</v>
      </c>
    </row>
    <row r="22350" spans="1:1">
      <c r="A22350" t="s">
        <v>22355</v>
      </c>
    </row>
    <row r="22351" spans="1:1">
      <c r="A22351" t="s">
        <v>22356</v>
      </c>
    </row>
    <row r="22352" spans="1:1">
      <c r="A22352" t="s">
        <v>22357</v>
      </c>
    </row>
    <row r="22353" spans="1:1">
      <c r="A22353" t="s">
        <v>22358</v>
      </c>
    </row>
    <row r="22354" spans="1:1">
      <c r="A22354" t="s">
        <v>22359</v>
      </c>
    </row>
    <row r="22355" spans="1:1">
      <c r="A22355" t="s">
        <v>22360</v>
      </c>
    </row>
    <row r="22356" spans="1:1">
      <c r="A22356" t="s">
        <v>22361</v>
      </c>
    </row>
    <row r="22357" spans="1:1">
      <c r="A22357" t="s">
        <v>22362</v>
      </c>
    </row>
    <row r="22358" spans="1:1">
      <c r="A22358" t="s">
        <v>22363</v>
      </c>
    </row>
    <row r="22359" spans="1:1">
      <c r="A22359" t="s">
        <v>22364</v>
      </c>
    </row>
    <row r="22360" spans="1:1">
      <c r="A22360" t="s">
        <v>22365</v>
      </c>
    </row>
    <row r="22361" spans="1:1">
      <c r="A22361" t="s">
        <v>22366</v>
      </c>
    </row>
    <row r="22362" spans="1:1">
      <c r="A22362" t="s">
        <v>22367</v>
      </c>
    </row>
    <row r="22363" spans="1:1">
      <c r="A22363" t="s">
        <v>22368</v>
      </c>
    </row>
    <row r="22364" spans="1:1">
      <c r="A22364" t="s">
        <v>22369</v>
      </c>
    </row>
    <row r="22365" spans="1:1">
      <c r="A22365" t="s">
        <v>22370</v>
      </c>
    </row>
    <row r="22366" spans="1:1">
      <c r="A22366" t="s">
        <v>22371</v>
      </c>
    </row>
    <row r="22367" spans="1:1">
      <c r="A22367" t="s">
        <v>22372</v>
      </c>
    </row>
    <row r="22368" spans="1:1">
      <c r="A22368" t="s">
        <v>22373</v>
      </c>
    </row>
    <row r="22369" spans="1:3">
      <c r="A22369" t="s">
        <v>22374</v>
      </c>
    </row>
    <row r="22370" spans="1:3">
      <c r="A22370" t="s">
        <v>22375</v>
      </c>
    </row>
    <row r="22371" spans="1:3">
      <c r="A22371" t="s">
        <v>22376</v>
      </c>
    </row>
    <row r="22372" spans="1:3">
      <c r="A22372" t="s">
        <v>22377</v>
      </c>
    </row>
    <row r="22373" spans="1:3">
      <c r="A22373" t="s">
        <v>22378</v>
      </c>
    </row>
    <row r="22374" spans="1:3">
      <c r="A22374" t="s">
        <v>22379</v>
      </c>
    </row>
    <row r="22375" spans="1:3">
      <c r="A22375" t="s">
        <v>22380</v>
      </c>
    </row>
    <row r="22376" spans="1:3">
      <c r="A22376" t="s">
        <v>22381</v>
      </c>
    </row>
    <row r="22377" spans="1:3">
      <c r="A22377" t="s">
        <v>22382</v>
      </c>
    </row>
    <row r="22378" spans="1:3">
      <c r="A22378" t="s">
        <v>22383</v>
      </c>
    </row>
    <row r="22379" spans="1:3">
      <c r="A22379" t="s">
        <v>22384</v>
      </c>
      <c r="C22379" s="2"/>
    </row>
    <row r="22380" spans="1:3">
      <c r="A22380" t="s">
        <v>22385</v>
      </c>
      <c r="C22380" s="2"/>
    </row>
    <row r="22381" spans="1:3">
      <c r="A22381" t="s">
        <v>22386</v>
      </c>
      <c r="C22381" s="2"/>
    </row>
    <row r="22382" spans="1:3">
      <c r="A22382" t="s">
        <v>22387</v>
      </c>
      <c r="C22382" s="2"/>
    </row>
    <row r="22383" spans="1:3">
      <c r="A22383" t="s">
        <v>22388</v>
      </c>
      <c r="C22383" s="2"/>
    </row>
    <row r="22384" spans="1:3">
      <c r="A22384" t="s">
        <v>22389</v>
      </c>
      <c r="C22384" s="2"/>
    </row>
    <row r="22385" spans="1:3">
      <c r="A22385" t="s">
        <v>22390</v>
      </c>
      <c r="C22385" s="2"/>
    </row>
    <row r="22386" spans="1:3">
      <c r="A22386" t="s">
        <v>22391</v>
      </c>
      <c r="C22386" s="2"/>
    </row>
    <row r="22387" spans="1:3">
      <c r="A22387" t="s">
        <v>22392</v>
      </c>
      <c r="C22387" s="2"/>
    </row>
    <row r="22388" spans="1:3">
      <c r="A22388" t="s">
        <v>22393</v>
      </c>
      <c r="C22388" s="2"/>
    </row>
    <row r="22389" spans="1:3">
      <c r="A22389" t="s">
        <v>22394</v>
      </c>
      <c r="C22389" s="2"/>
    </row>
    <row r="22390" spans="1:3">
      <c r="A22390" t="s">
        <v>22395</v>
      </c>
      <c r="C22390" s="2"/>
    </row>
    <row r="22391" spans="1:3">
      <c r="A22391" t="s">
        <v>22396</v>
      </c>
      <c r="C22391" s="2"/>
    </row>
    <row r="22392" spans="1:3">
      <c r="A22392" t="s">
        <v>22397</v>
      </c>
      <c r="C22392" s="2"/>
    </row>
    <row r="22393" spans="1:3">
      <c r="A22393" t="s">
        <v>22398</v>
      </c>
      <c r="C22393" s="2"/>
    </row>
    <row r="22394" spans="1:3">
      <c r="A22394" t="s">
        <v>22399</v>
      </c>
      <c r="C22394" s="2"/>
    </row>
    <row r="22395" spans="1:3">
      <c r="A22395" t="s">
        <v>22400</v>
      </c>
      <c r="C22395" s="2"/>
    </row>
    <row r="22396" spans="1:3">
      <c r="A22396" t="s">
        <v>22401</v>
      </c>
      <c r="C22396" s="2"/>
    </row>
    <row r="22397" spans="1:3">
      <c r="A22397" t="s">
        <v>22402</v>
      </c>
      <c r="C22397" s="2"/>
    </row>
    <row r="22398" spans="1:3">
      <c r="A22398" t="s">
        <v>22403</v>
      </c>
      <c r="C22398" s="2"/>
    </row>
    <row r="22399" spans="1:3">
      <c r="A22399" t="s">
        <v>22404</v>
      </c>
      <c r="C22399" s="2"/>
    </row>
    <row r="22400" spans="1:3">
      <c r="A22400" t="s">
        <v>22405</v>
      </c>
      <c r="C22400" s="2"/>
    </row>
    <row r="22401" spans="1:3">
      <c r="A22401" t="s">
        <v>22406</v>
      </c>
      <c r="C22401" s="2"/>
    </row>
    <row r="22402" spans="1:3">
      <c r="A22402" t="s">
        <v>22407</v>
      </c>
      <c r="C22402" s="2"/>
    </row>
    <row r="22403" spans="1:3">
      <c r="A22403" t="s">
        <v>22408</v>
      </c>
      <c r="C22403" s="2"/>
    </row>
    <row r="22404" spans="1:3">
      <c r="A22404" t="s">
        <v>22409</v>
      </c>
      <c r="C22404" s="2"/>
    </row>
    <row r="22405" spans="1:3">
      <c r="A22405" t="s">
        <v>22410</v>
      </c>
      <c r="C22405" s="2"/>
    </row>
    <row r="22406" spans="1:3">
      <c r="A22406" t="s">
        <v>22411</v>
      </c>
      <c r="C22406" s="2"/>
    </row>
    <row r="22407" spans="1:3">
      <c r="A22407" t="s">
        <v>22412</v>
      </c>
      <c r="C22407" s="2"/>
    </row>
    <row r="22408" spans="1:3">
      <c r="A22408" t="s">
        <v>22413</v>
      </c>
      <c r="C22408" s="2"/>
    </row>
    <row r="22409" spans="1:3">
      <c r="A22409" t="s">
        <v>22414</v>
      </c>
      <c r="C22409" s="2"/>
    </row>
    <row r="22410" spans="1:3">
      <c r="A22410" t="s">
        <v>22415</v>
      </c>
      <c r="C22410" s="2"/>
    </row>
    <row r="22411" spans="1:3">
      <c r="A22411" t="s">
        <v>22416</v>
      </c>
      <c r="C22411" s="2"/>
    </row>
    <row r="22412" spans="1:3">
      <c r="A22412" t="s">
        <v>22417</v>
      </c>
      <c r="C22412" s="2"/>
    </row>
    <row r="22413" spans="1:3">
      <c r="A22413" t="s">
        <v>22418</v>
      </c>
      <c r="C22413" s="2"/>
    </row>
    <row r="22414" spans="1:3">
      <c r="A22414" t="s">
        <v>22419</v>
      </c>
      <c r="C22414" s="2"/>
    </row>
    <row r="22415" spans="1:3">
      <c r="A22415" t="s">
        <v>22420</v>
      </c>
      <c r="C22415" s="2"/>
    </row>
    <row r="22416" spans="1:3">
      <c r="A22416" t="s">
        <v>22421</v>
      </c>
      <c r="C22416" s="2"/>
    </row>
    <row r="22417" spans="1:3">
      <c r="A22417" t="s">
        <v>22422</v>
      </c>
      <c r="C22417" s="2"/>
    </row>
    <row r="22418" spans="1:3">
      <c r="A22418" t="s">
        <v>22423</v>
      </c>
      <c r="C22418" s="2"/>
    </row>
    <row r="22419" spans="1:3">
      <c r="A22419" t="s">
        <v>22424</v>
      </c>
      <c r="C22419" s="2"/>
    </row>
    <row r="22420" spans="1:3">
      <c r="A22420" t="s">
        <v>22425</v>
      </c>
      <c r="C22420" s="2"/>
    </row>
    <row r="22421" spans="1:3">
      <c r="A22421" t="s">
        <v>22426</v>
      </c>
      <c r="C22421" s="2"/>
    </row>
    <row r="22422" spans="1:3">
      <c r="A22422" t="s">
        <v>22427</v>
      </c>
      <c r="C22422" s="2"/>
    </row>
    <row r="22423" spans="1:3">
      <c r="A22423" t="s">
        <v>22428</v>
      </c>
      <c r="C22423" s="2"/>
    </row>
    <row r="22424" spans="1:3">
      <c r="A22424" t="s">
        <v>22429</v>
      </c>
      <c r="C22424" s="2"/>
    </row>
    <row r="22425" spans="1:3">
      <c r="A22425" t="s">
        <v>22430</v>
      </c>
      <c r="C22425" s="2"/>
    </row>
    <row r="22426" spans="1:3">
      <c r="A22426" t="s">
        <v>22431</v>
      </c>
      <c r="C22426" s="2"/>
    </row>
    <row r="22427" spans="1:3">
      <c r="A22427" t="s">
        <v>22432</v>
      </c>
      <c r="C22427" s="2"/>
    </row>
    <row r="22428" spans="1:3">
      <c r="A22428" t="s">
        <v>22433</v>
      </c>
      <c r="C22428" s="2"/>
    </row>
    <row r="22429" spans="1:3">
      <c r="A22429" t="s">
        <v>22434</v>
      </c>
      <c r="C22429" s="2"/>
    </row>
    <row r="22430" spans="1:3">
      <c r="A22430" t="s">
        <v>22435</v>
      </c>
      <c r="C22430" s="2"/>
    </row>
    <row r="22431" spans="1:3">
      <c r="A22431" t="s">
        <v>22436</v>
      </c>
      <c r="C22431" s="2"/>
    </row>
    <row r="22432" spans="1:3">
      <c r="A22432" t="s">
        <v>22437</v>
      </c>
      <c r="C22432" s="2"/>
    </row>
    <row r="22433" spans="1:3">
      <c r="A22433" t="s">
        <v>22438</v>
      </c>
      <c r="C22433" s="2"/>
    </row>
    <row r="22434" spans="1:3">
      <c r="A22434" t="s">
        <v>22439</v>
      </c>
      <c r="C22434" s="2"/>
    </row>
    <row r="22435" spans="1:3">
      <c r="A22435" t="s">
        <v>22440</v>
      </c>
      <c r="C22435" s="2"/>
    </row>
    <row r="22436" spans="1:3">
      <c r="A22436" t="s">
        <v>22441</v>
      </c>
      <c r="C22436" s="2"/>
    </row>
    <row r="22437" spans="1:3">
      <c r="A22437" t="s">
        <v>22442</v>
      </c>
      <c r="C22437" s="2"/>
    </row>
    <row r="22438" spans="1:3">
      <c r="A22438" t="s">
        <v>22443</v>
      </c>
      <c r="C22438" s="2"/>
    </row>
    <row r="22439" spans="1:3">
      <c r="A22439" t="s">
        <v>22444</v>
      </c>
      <c r="C22439" s="2"/>
    </row>
    <row r="22440" spans="1:3">
      <c r="A22440" t="s">
        <v>22445</v>
      </c>
      <c r="C22440" s="2"/>
    </row>
    <row r="22441" spans="1:3">
      <c r="A22441" t="s">
        <v>22446</v>
      </c>
      <c r="C22441" s="2"/>
    </row>
    <row r="22442" spans="1:3">
      <c r="A22442" t="s">
        <v>22447</v>
      </c>
      <c r="C22442" s="2"/>
    </row>
    <row r="22443" spans="1:3">
      <c r="A22443" t="s">
        <v>22448</v>
      </c>
      <c r="C22443" s="2"/>
    </row>
    <row r="22444" spans="1:3">
      <c r="A22444" t="s">
        <v>22449</v>
      </c>
      <c r="C22444" s="2"/>
    </row>
    <row r="22445" spans="1:3">
      <c r="A22445" t="s">
        <v>22450</v>
      </c>
      <c r="C22445" s="2"/>
    </row>
    <row r="22446" spans="1:3">
      <c r="A22446" t="s">
        <v>22451</v>
      </c>
      <c r="C22446" s="2"/>
    </row>
    <row r="22447" spans="1:3">
      <c r="A22447" t="s">
        <v>22452</v>
      </c>
      <c r="C22447" s="2"/>
    </row>
    <row r="22448" spans="1:3">
      <c r="A22448" t="s">
        <v>22453</v>
      </c>
      <c r="C22448" s="2"/>
    </row>
    <row r="22449" spans="1:3">
      <c r="A22449" t="s">
        <v>22454</v>
      </c>
      <c r="C22449" s="2"/>
    </row>
    <row r="22450" spans="1:3">
      <c r="A22450" t="s">
        <v>22455</v>
      </c>
      <c r="C22450" s="2"/>
    </row>
    <row r="22451" spans="1:3">
      <c r="A22451" t="s">
        <v>22456</v>
      </c>
      <c r="C22451" s="2"/>
    </row>
    <row r="22452" spans="1:3">
      <c r="A22452" t="s">
        <v>22457</v>
      </c>
      <c r="C22452" s="2"/>
    </row>
    <row r="22453" spans="1:3">
      <c r="A22453" t="s">
        <v>22458</v>
      </c>
      <c r="C22453" s="2"/>
    </row>
    <row r="22454" spans="1:3">
      <c r="A22454" t="s">
        <v>22459</v>
      </c>
      <c r="C22454" s="2"/>
    </row>
    <row r="22455" spans="1:3">
      <c r="A22455" t="s">
        <v>22460</v>
      </c>
      <c r="C22455" s="2"/>
    </row>
    <row r="22456" spans="1:3">
      <c r="A22456" t="s">
        <v>22461</v>
      </c>
      <c r="C22456" s="2"/>
    </row>
    <row r="22457" spans="1:3">
      <c r="A22457" t="s">
        <v>22462</v>
      </c>
      <c r="C22457" s="2"/>
    </row>
    <row r="22458" spans="1:3">
      <c r="A22458" t="s">
        <v>22463</v>
      </c>
      <c r="C22458" s="2"/>
    </row>
    <row r="22459" spans="1:3">
      <c r="A22459" t="s">
        <v>22464</v>
      </c>
      <c r="C22459" s="2"/>
    </row>
    <row r="22460" spans="1:3">
      <c r="A22460" t="s">
        <v>22465</v>
      </c>
      <c r="C22460" s="2"/>
    </row>
    <row r="22461" spans="1:3">
      <c r="A22461" t="s">
        <v>22466</v>
      </c>
      <c r="C22461" s="2"/>
    </row>
    <row r="22462" spans="1:3">
      <c r="A22462" t="s">
        <v>22467</v>
      </c>
      <c r="C22462" s="2"/>
    </row>
    <row r="22463" spans="1:3">
      <c r="A22463" t="s">
        <v>22468</v>
      </c>
      <c r="C22463" s="2"/>
    </row>
    <row r="22464" spans="1:3">
      <c r="A22464" t="s">
        <v>22469</v>
      </c>
      <c r="C22464" s="2"/>
    </row>
    <row r="22465" spans="1:3">
      <c r="A22465" t="s">
        <v>22470</v>
      </c>
      <c r="C22465" s="2"/>
    </row>
    <row r="22466" spans="1:3">
      <c r="A22466" t="s">
        <v>22471</v>
      </c>
      <c r="C22466" s="2"/>
    </row>
    <row r="22467" spans="1:3">
      <c r="A22467" t="s">
        <v>22472</v>
      </c>
      <c r="C22467" s="2"/>
    </row>
    <row r="22468" spans="1:3">
      <c r="A22468" t="s">
        <v>22473</v>
      </c>
      <c r="C22468" s="2"/>
    </row>
    <row r="22469" spans="1:3">
      <c r="A22469" t="s">
        <v>22474</v>
      </c>
      <c r="C22469" s="2"/>
    </row>
    <row r="22470" spans="1:3">
      <c r="A22470" t="s">
        <v>22475</v>
      </c>
      <c r="C22470" s="2"/>
    </row>
    <row r="22471" spans="1:3">
      <c r="A22471" t="s">
        <v>22476</v>
      </c>
      <c r="C22471" s="2"/>
    </row>
    <row r="22472" spans="1:3">
      <c r="A22472" t="s">
        <v>22477</v>
      </c>
      <c r="C22472" s="2"/>
    </row>
    <row r="22473" spans="1:3">
      <c r="A22473" t="s">
        <v>22478</v>
      </c>
      <c r="C22473" s="2"/>
    </row>
    <row r="22474" spans="1:3">
      <c r="A22474" t="s">
        <v>22479</v>
      </c>
      <c r="C22474" s="2"/>
    </row>
    <row r="22475" spans="1:3">
      <c r="A22475" t="s">
        <v>22480</v>
      </c>
      <c r="C22475" s="2"/>
    </row>
    <row r="22476" spans="1:3">
      <c r="A22476" t="s">
        <v>22481</v>
      </c>
      <c r="C22476" s="2"/>
    </row>
    <row r="22477" spans="1:3">
      <c r="A22477" t="s">
        <v>22482</v>
      </c>
      <c r="C22477" s="2"/>
    </row>
    <row r="22478" spans="1:3">
      <c r="A22478" t="s">
        <v>22483</v>
      </c>
      <c r="C22478" s="2"/>
    </row>
    <row r="22479" spans="1:3">
      <c r="A22479" t="s">
        <v>22484</v>
      </c>
      <c r="C22479" s="2"/>
    </row>
    <row r="22480" spans="1:3">
      <c r="A22480" t="s">
        <v>22485</v>
      </c>
      <c r="C22480" s="2"/>
    </row>
    <row r="22481" spans="1:3">
      <c r="A22481" t="s">
        <v>22486</v>
      </c>
      <c r="C22481" s="2"/>
    </row>
    <row r="22482" spans="1:3">
      <c r="A22482" t="s">
        <v>22487</v>
      </c>
      <c r="C22482" s="2"/>
    </row>
    <row r="22483" spans="1:3">
      <c r="A22483" t="s">
        <v>22488</v>
      </c>
      <c r="C22483" s="2"/>
    </row>
    <row r="22484" spans="1:3">
      <c r="A22484" t="s">
        <v>22489</v>
      </c>
      <c r="C22484" s="2"/>
    </row>
    <row r="22485" spans="1:3">
      <c r="A22485" t="s">
        <v>22490</v>
      </c>
      <c r="C22485" s="2"/>
    </row>
    <row r="22486" spans="1:3">
      <c r="A22486" t="s">
        <v>22491</v>
      </c>
      <c r="C22486" s="2"/>
    </row>
    <row r="22487" spans="1:3">
      <c r="A22487" t="s">
        <v>22492</v>
      </c>
      <c r="C22487" s="2"/>
    </row>
    <row r="22488" spans="1:3">
      <c r="A22488" t="s">
        <v>22493</v>
      </c>
      <c r="C22488" s="2"/>
    </row>
    <row r="22489" spans="1:3">
      <c r="A22489" t="s">
        <v>22494</v>
      </c>
      <c r="C22489" s="2"/>
    </row>
    <row r="22490" spans="1:3">
      <c r="A22490" t="s">
        <v>22495</v>
      </c>
      <c r="C22490" s="2"/>
    </row>
    <row r="22491" spans="1:3">
      <c r="A22491" t="s">
        <v>22496</v>
      </c>
      <c r="C22491" s="2"/>
    </row>
    <row r="22492" spans="1:3">
      <c r="A22492" t="s">
        <v>22497</v>
      </c>
      <c r="C22492" s="2"/>
    </row>
    <row r="22493" spans="1:3">
      <c r="A22493" t="s">
        <v>22498</v>
      </c>
      <c r="C22493" s="2"/>
    </row>
    <row r="22494" spans="1:3">
      <c r="A22494" t="s">
        <v>22499</v>
      </c>
      <c r="C22494" s="2"/>
    </row>
    <row r="22495" spans="1:3">
      <c r="A22495" t="s">
        <v>22500</v>
      </c>
      <c r="C22495" s="2"/>
    </row>
    <row r="22496" spans="1:3">
      <c r="A22496" t="s">
        <v>22501</v>
      </c>
      <c r="C22496" s="2"/>
    </row>
    <row r="22497" spans="1:3">
      <c r="A22497" t="s">
        <v>22502</v>
      </c>
      <c r="C22497" s="2"/>
    </row>
    <row r="22498" spans="1:3">
      <c r="A22498" t="s">
        <v>22503</v>
      </c>
      <c r="C22498" s="2"/>
    </row>
    <row r="22499" spans="1:3">
      <c r="A22499" t="s">
        <v>22504</v>
      </c>
      <c r="C22499" s="2"/>
    </row>
    <row r="22500" spans="1:3">
      <c r="A22500" t="s">
        <v>22505</v>
      </c>
      <c r="C22500" s="2"/>
    </row>
    <row r="22501" spans="1:3">
      <c r="A22501" t="s">
        <v>22506</v>
      </c>
      <c r="C22501" s="2"/>
    </row>
    <row r="22502" spans="1:3">
      <c r="A22502" t="s">
        <v>22507</v>
      </c>
      <c r="C22502" s="2"/>
    </row>
    <row r="22503" spans="1:3">
      <c r="A22503" t="s">
        <v>22508</v>
      </c>
      <c r="C22503" s="2"/>
    </row>
    <row r="22504" spans="1:3">
      <c r="A22504" t="s">
        <v>22509</v>
      </c>
      <c r="C22504" s="2"/>
    </row>
    <row r="22505" spans="1:3">
      <c r="A22505" t="s">
        <v>22510</v>
      </c>
      <c r="C22505" s="2"/>
    </row>
    <row r="22506" spans="1:3">
      <c r="A22506" t="s">
        <v>22511</v>
      </c>
      <c r="C22506" s="2"/>
    </row>
    <row r="22507" spans="1:3">
      <c r="A22507" t="s">
        <v>22512</v>
      </c>
      <c r="C22507" s="2"/>
    </row>
    <row r="22508" spans="1:3">
      <c r="A22508" t="s">
        <v>22513</v>
      </c>
      <c r="C22508" s="2"/>
    </row>
    <row r="22509" spans="1:3">
      <c r="A22509" t="s">
        <v>22514</v>
      </c>
      <c r="C22509" s="2"/>
    </row>
    <row r="22510" spans="1:3">
      <c r="A22510" t="s">
        <v>22515</v>
      </c>
      <c r="C22510" s="2"/>
    </row>
    <row r="22511" spans="1:3">
      <c r="A22511" t="s">
        <v>22516</v>
      </c>
      <c r="C22511" s="2"/>
    </row>
    <row r="22512" spans="1:3">
      <c r="A22512" t="s">
        <v>22517</v>
      </c>
      <c r="C22512" s="2"/>
    </row>
    <row r="22513" spans="1:3">
      <c r="A22513" t="s">
        <v>22518</v>
      </c>
      <c r="C22513" s="2"/>
    </row>
    <row r="22514" spans="1:3">
      <c r="A22514" t="s">
        <v>22519</v>
      </c>
      <c r="C22514" s="2"/>
    </row>
    <row r="22515" spans="1:3">
      <c r="A22515" t="s">
        <v>22520</v>
      </c>
      <c r="C22515" s="2"/>
    </row>
    <row r="22516" spans="1:3">
      <c r="A22516" t="s">
        <v>22521</v>
      </c>
      <c r="C22516" s="2"/>
    </row>
    <row r="22517" spans="1:3">
      <c r="A22517" t="s">
        <v>22522</v>
      </c>
      <c r="C22517" s="2"/>
    </row>
    <row r="22518" spans="1:3">
      <c r="A22518" t="s">
        <v>22523</v>
      </c>
      <c r="C22518" s="2"/>
    </row>
    <row r="22519" spans="1:3">
      <c r="A22519" t="s">
        <v>22524</v>
      </c>
      <c r="C22519" s="2"/>
    </row>
    <row r="22520" spans="1:3">
      <c r="A22520" t="s">
        <v>22525</v>
      </c>
      <c r="C22520" s="2"/>
    </row>
    <row r="22521" spans="1:3">
      <c r="A22521" t="s">
        <v>22526</v>
      </c>
      <c r="C22521" s="2"/>
    </row>
    <row r="22522" spans="1:3">
      <c r="A22522" t="s">
        <v>22527</v>
      </c>
      <c r="C22522" s="2"/>
    </row>
    <row r="22523" spans="1:3">
      <c r="A22523" t="s">
        <v>22528</v>
      </c>
      <c r="C22523" s="2"/>
    </row>
    <row r="22524" spans="1:3">
      <c r="A22524" t="s">
        <v>22529</v>
      </c>
      <c r="C22524" s="2"/>
    </row>
    <row r="22525" spans="1:3">
      <c r="A22525" t="s">
        <v>22530</v>
      </c>
      <c r="C22525" s="2"/>
    </row>
    <row r="22526" spans="1:3">
      <c r="A22526" t="s">
        <v>22531</v>
      </c>
      <c r="C22526" s="2"/>
    </row>
    <row r="22527" spans="1:3">
      <c r="A22527" t="s">
        <v>22532</v>
      </c>
      <c r="C22527" s="2"/>
    </row>
    <row r="22528" spans="1:3">
      <c r="A22528" t="s">
        <v>22533</v>
      </c>
      <c r="C22528" s="2"/>
    </row>
    <row r="22529" spans="1:3">
      <c r="A22529" t="s">
        <v>22534</v>
      </c>
      <c r="C22529" s="2"/>
    </row>
    <row r="22530" spans="1:3">
      <c r="A22530" t="s">
        <v>22535</v>
      </c>
      <c r="C22530" s="2"/>
    </row>
    <row r="22531" spans="1:3">
      <c r="A22531" t="s">
        <v>22536</v>
      </c>
      <c r="C22531" s="2"/>
    </row>
    <row r="22532" spans="1:3">
      <c r="A22532" t="s">
        <v>22537</v>
      </c>
      <c r="C22532" s="2"/>
    </row>
    <row r="22533" spans="1:3">
      <c r="A22533" t="s">
        <v>22538</v>
      </c>
      <c r="C22533" s="2"/>
    </row>
    <row r="22534" spans="1:3">
      <c r="A22534" t="s">
        <v>22539</v>
      </c>
      <c r="C22534" s="2"/>
    </row>
    <row r="22535" spans="1:3">
      <c r="A22535" t="s">
        <v>22540</v>
      </c>
      <c r="C22535" s="2"/>
    </row>
    <row r="22536" spans="1:3">
      <c r="A22536" t="s">
        <v>22541</v>
      </c>
      <c r="C22536" s="2"/>
    </row>
    <row r="22537" spans="1:3">
      <c r="A22537" t="s">
        <v>22542</v>
      </c>
      <c r="C22537" s="2"/>
    </row>
    <row r="22538" spans="1:3">
      <c r="A22538" t="s">
        <v>22543</v>
      </c>
      <c r="C22538" s="2"/>
    </row>
    <row r="22539" spans="1:3">
      <c r="A22539" t="s">
        <v>22544</v>
      </c>
      <c r="C22539" s="2"/>
    </row>
    <row r="22540" spans="1:3">
      <c r="A22540" t="s">
        <v>22545</v>
      </c>
      <c r="C22540" s="2"/>
    </row>
    <row r="22541" spans="1:3">
      <c r="A22541" t="s">
        <v>22546</v>
      </c>
      <c r="C22541" s="2"/>
    </row>
    <row r="22542" spans="1:3">
      <c r="A22542" t="s">
        <v>22547</v>
      </c>
      <c r="C22542" s="2"/>
    </row>
    <row r="22543" spans="1:3">
      <c r="A22543" t="s">
        <v>22548</v>
      </c>
      <c r="C22543" s="2"/>
    </row>
    <row r="22544" spans="1:3">
      <c r="A22544" t="s">
        <v>22549</v>
      </c>
      <c r="C22544" s="2"/>
    </row>
    <row r="22545" spans="1:3">
      <c r="A22545" t="s">
        <v>22550</v>
      </c>
      <c r="C22545" s="2"/>
    </row>
    <row r="22546" spans="1:3">
      <c r="A22546" t="s">
        <v>22551</v>
      </c>
      <c r="C22546" s="2"/>
    </row>
    <row r="22547" spans="1:3">
      <c r="A22547" t="s">
        <v>22552</v>
      </c>
      <c r="C22547" s="2"/>
    </row>
    <row r="22548" spans="1:3">
      <c r="A22548" t="s">
        <v>22553</v>
      </c>
      <c r="C22548" s="2"/>
    </row>
    <row r="22549" spans="1:3">
      <c r="A22549" t="s">
        <v>22554</v>
      </c>
      <c r="C22549" s="2"/>
    </row>
    <row r="22550" spans="1:3">
      <c r="A22550" t="s">
        <v>22555</v>
      </c>
      <c r="C22550" s="2"/>
    </row>
    <row r="22551" spans="1:3">
      <c r="A22551" t="s">
        <v>22556</v>
      </c>
      <c r="C22551" s="2"/>
    </row>
    <row r="22552" spans="1:3">
      <c r="A22552" t="s">
        <v>22557</v>
      </c>
      <c r="C22552" s="2"/>
    </row>
    <row r="22553" spans="1:3">
      <c r="A22553" t="s">
        <v>22558</v>
      </c>
      <c r="C22553" s="2"/>
    </row>
    <row r="22554" spans="1:3">
      <c r="A22554" t="s">
        <v>22559</v>
      </c>
      <c r="C22554" s="2"/>
    </row>
    <row r="22555" spans="1:3">
      <c r="A22555" t="s">
        <v>22560</v>
      </c>
      <c r="C22555" s="2"/>
    </row>
    <row r="22556" spans="1:3">
      <c r="A22556" t="s">
        <v>22561</v>
      </c>
      <c r="C22556" s="2"/>
    </row>
    <row r="22557" spans="1:3">
      <c r="A22557" t="s">
        <v>22562</v>
      </c>
      <c r="C22557" s="2"/>
    </row>
    <row r="22558" spans="1:3">
      <c r="A22558" t="s">
        <v>22563</v>
      </c>
      <c r="C22558" s="2"/>
    </row>
    <row r="22559" spans="1:3">
      <c r="A22559" t="s">
        <v>22564</v>
      </c>
      <c r="C22559" s="2"/>
    </row>
    <row r="22560" spans="1:3">
      <c r="A22560" t="s">
        <v>22565</v>
      </c>
      <c r="C22560" s="2"/>
    </row>
    <row r="22561" spans="1:3">
      <c r="A22561" t="s">
        <v>22566</v>
      </c>
      <c r="C22561" s="2"/>
    </row>
    <row r="22562" spans="1:3">
      <c r="A22562" t="s">
        <v>22567</v>
      </c>
      <c r="C22562" s="2"/>
    </row>
    <row r="22563" spans="1:3">
      <c r="A22563" t="s">
        <v>22568</v>
      </c>
      <c r="C22563" s="2"/>
    </row>
    <row r="22564" spans="1:3">
      <c r="A22564" t="s">
        <v>22569</v>
      </c>
      <c r="C22564" s="2"/>
    </row>
    <row r="22565" spans="1:3">
      <c r="A22565" t="s">
        <v>22570</v>
      </c>
      <c r="C22565" s="2"/>
    </row>
    <row r="22566" spans="1:3">
      <c r="A22566" t="s">
        <v>22571</v>
      </c>
      <c r="C22566" s="2"/>
    </row>
    <row r="22567" spans="1:3">
      <c r="A22567" t="s">
        <v>22572</v>
      </c>
      <c r="C22567" s="2"/>
    </row>
    <row r="22568" spans="1:3">
      <c r="A22568" t="s">
        <v>22573</v>
      </c>
      <c r="C22568" s="2"/>
    </row>
    <row r="22569" spans="1:3">
      <c r="A22569" t="s">
        <v>22574</v>
      </c>
      <c r="C22569" s="2"/>
    </row>
    <row r="22570" spans="1:3">
      <c r="A22570" t="s">
        <v>22575</v>
      </c>
      <c r="C22570" s="2"/>
    </row>
    <row r="22571" spans="1:3">
      <c r="A22571" t="s">
        <v>22576</v>
      </c>
      <c r="C22571" s="2"/>
    </row>
    <row r="22572" spans="1:3">
      <c r="A22572" t="s">
        <v>22577</v>
      </c>
      <c r="C22572" s="2"/>
    </row>
    <row r="22573" spans="1:3">
      <c r="A22573" t="s">
        <v>22578</v>
      </c>
      <c r="C22573" s="2"/>
    </row>
    <row r="22574" spans="1:3">
      <c r="A22574" t="s">
        <v>22579</v>
      </c>
      <c r="C22574" s="2"/>
    </row>
    <row r="22575" spans="1:3">
      <c r="A22575" t="s">
        <v>22580</v>
      </c>
      <c r="C22575" s="2"/>
    </row>
    <row r="22576" spans="1:3">
      <c r="A22576" t="s">
        <v>22581</v>
      </c>
      <c r="C22576" s="2"/>
    </row>
    <row r="22577" spans="1:3">
      <c r="A22577" t="s">
        <v>22582</v>
      </c>
      <c r="C22577" s="2"/>
    </row>
    <row r="22578" spans="1:3">
      <c r="A22578" t="s">
        <v>22583</v>
      </c>
      <c r="C22578" s="2"/>
    </row>
    <row r="22579" spans="1:3">
      <c r="A22579" t="s">
        <v>22584</v>
      </c>
      <c r="C22579" s="2"/>
    </row>
    <row r="22580" spans="1:3">
      <c r="A22580" t="s">
        <v>22585</v>
      </c>
      <c r="C22580" s="2"/>
    </row>
    <row r="22581" spans="1:3">
      <c r="A22581" t="s">
        <v>22586</v>
      </c>
      <c r="C22581" s="2"/>
    </row>
    <row r="22582" spans="1:3">
      <c r="A22582" t="s">
        <v>22587</v>
      </c>
      <c r="C22582" s="2"/>
    </row>
    <row r="22583" spans="1:3">
      <c r="A22583" t="s">
        <v>22588</v>
      </c>
      <c r="C22583" s="2"/>
    </row>
    <row r="22584" spans="1:3">
      <c r="A22584" t="s">
        <v>22589</v>
      </c>
      <c r="C22584" s="2"/>
    </row>
    <row r="22585" spans="1:3">
      <c r="A22585" t="s">
        <v>22590</v>
      </c>
      <c r="C22585" s="2"/>
    </row>
    <row r="22586" spans="1:3">
      <c r="A22586" t="s">
        <v>22591</v>
      </c>
      <c r="C22586" s="2"/>
    </row>
    <row r="22587" spans="1:3">
      <c r="A22587" t="s">
        <v>22592</v>
      </c>
      <c r="C22587" s="2"/>
    </row>
    <row r="22588" spans="1:3">
      <c r="A22588" t="s">
        <v>22593</v>
      </c>
      <c r="C22588" s="2"/>
    </row>
    <row r="22589" spans="1:3">
      <c r="A22589" t="s">
        <v>22594</v>
      </c>
      <c r="C22589" s="2"/>
    </row>
    <row r="22590" spans="1:3">
      <c r="A22590" t="s">
        <v>22595</v>
      </c>
      <c r="C22590" s="2"/>
    </row>
    <row r="22591" spans="1:3">
      <c r="A22591" t="s">
        <v>22596</v>
      </c>
      <c r="C22591" s="2"/>
    </row>
    <row r="22592" spans="1:3">
      <c r="A22592" t="s">
        <v>22597</v>
      </c>
      <c r="C22592" s="2"/>
    </row>
    <row r="22593" spans="1:3">
      <c r="A22593" t="s">
        <v>22598</v>
      </c>
      <c r="C22593" s="2"/>
    </row>
    <row r="22594" spans="1:3">
      <c r="A22594" t="s">
        <v>22599</v>
      </c>
      <c r="C22594" s="2"/>
    </row>
    <row r="22595" spans="1:3">
      <c r="A22595" t="s">
        <v>22600</v>
      </c>
      <c r="C22595" s="2"/>
    </row>
    <row r="22596" spans="1:3">
      <c r="A22596" t="s">
        <v>22601</v>
      </c>
      <c r="C22596" s="2"/>
    </row>
    <row r="22597" spans="1:3">
      <c r="A22597" t="s">
        <v>22602</v>
      </c>
      <c r="C22597" s="2"/>
    </row>
    <row r="22598" spans="1:3">
      <c r="A22598" t="s">
        <v>22603</v>
      </c>
      <c r="C22598" s="2"/>
    </row>
    <row r="22599" spans="1:3">
      <c r="A22599" t="s">
        <v>22604</v>
      </c>
      <c r="C22599" s="2"/>
    </row>
    <row r="22600" spans="1:3">
      <c r="A22600" t="s">
        <v>22605</v>
      </c>
      <c r="C22600" s="2"/>
    </row>
    <row r="22601" spans="1:3">
      <c r="A22601" t="s">
        <v>22606</v>
      </c>
      <c r="C22601" s="2"/>
    </row>
    <row r="22602" spans="1:3">
      <c r="A22602" t="s">
        <v>22607</v>
      </c>
      <c r="C22602" s="2"/>
    </row>
    <row r="22603" spans="1:3">
      <c r="A22603" t="s">
        <v>22608</v>
      </c>
      <c r="C22603" s="2"/>
    </row>
    <row r="22604" spans="1:3">
      <c r="A22604" t="s">
        <v>22609</v>
      </c>
      <c r="C22604" s="2"/>
    </row>
    <row r="22605" spans="1:3">
      <c r="A22605" t="s">
        <v>22610</v>
      </c>
      <c r="C22605" s="2"/>
    </row>
    <row r="22606" spans="1:3">
      <c r="A22606" t="s">
        <v>22611</v>
      </c>
      <c r="C22606" s="2"/>
    </row>
    <row r="22607" spans="1:3">
      <c r="A22607" t="s">
        <v>22612</v>
      </c>
      <c r="C22607" s="2"/>
    </row>
    <row r="22608" spans="1:3">
      <c r="A22608" t="s">
        <v>22613</v>
      </c>
      <c r="C22608" s="2"/>
    </row>
    <row r="22609" spans="1:3">
      <c r="A22609" t="s">
        <v>22614</v>
      </c>
      <c r="C22609" s="2"/>
    </row>
    <row r="22610" spans="1:3">
      <c r="A22610" t="s">
        <v>22615</v>
      </c>
      <c r="C22610" s="2"/>
    </row>
    <row r="22611" spans="1:3">
      <c r="A22611" t="s">
        <v>22616</v>
      </c>
      <c r="C22611" s="2"/>
    </row>
    <row r="22612" spans="1:3">
      <c r="A22612" t="s">
        <v>22617</v>
      </c>
      <c r="C22612" s="2"/>
    </row>
    <row r="22613" spans="1:3">
      <c r="A22613" t="s">
        <v>22618</v>
      </c>
      <c r="C22613" s="2"/>
    </row>
    <row r="22614" spans="1:3">
      <c r="A22614" t="s">
        <v>22619</v>
      </c>
      <c r="C22614" s="2"/>
    </row>
    <row r="22615" spans="1:3">
      <c r="A22615" t="s">
        <v>22620</v>
      </c>
      <c r="C22615" s="2"/>
    </row>
    <row r="22616" spans="1:3">
      <c r="A22616" t="s">
        <v>22621</v>
      </c>
      <c r="C22616" s="2"/>
    </row>
    <row r="22617" spans="1:3">
      <c r="A22617" t="s">
        <v>22622</v>
      </c>
      <c r="C22617" s="2"/>
    </row>
    <row r="22618" spans="1:3">
      <c r="A22618" t="s">
        <v>22623</v>
      </c>
      <c r="C22618" s="2"/>
    </row>
    <row r="22619" spans="1:3">
      <c r="A22619" t="s">
        <v>22624</v>
      </c>
      <c r="C22619" s="2"/>
    </row>
    <row r="22620" spans="1:3">
      <c r="A22620" t="s">
        <v>22625</v>
      </c>
      <c r="C22620" s="2"/>
    </row>
    <row r="22621" spans="1:3">
      <c r="A22621" t="s">
        <v>22626</v>
      </c>
      <c r="C22621" s="2"/>
    </row>
    <row r="22622" spans="1:3">
      <c r="A22622" t="s">
        <v>22627</v>
      </c>
      <c r="C22622" s="2"/>
    </row>
    <row r="22623" spans="1:3">
      <c r="A22623" t="s">
        <v>22628</v>
      </c>
      <c r="C22623" s="2"/>
    </row>
    <row r="22624" spans="1:3">
      <c r="A22624" t="s">
        <v>22629</v>
      </c>
      <c r="C22624" s="2"/>
    </row>
    <row r="22625" spans="1:3">
      <c r="A22625" t="s">
        <v>22630</v>
      </c>
      <c r="C22625" s="2"/>
    </row>
    <row r="22626" spans="1:3">
      <c r="A22626" t="s">
        <v>22631</v>
      </c>
      <c r="C22626" s="2"/>
    </row>
    <row r="22627" spans="1:3">
      <c r="A22627" t="s">
        <v>22632</v>
      </c>
      <c r="C22627" s="2"/>
    </row>
    <row r="22628" spans="1:3">
      <c r="A22628" t="s">
        <v>22633</v>
      </c>
      <c r="C22628" s="2"/>
    </row>
    <row r="22629" spans="1:3">
      <c r="A22629" t="s">
        <v>22634</v>
      </c>
      <c r="C22629" s="2"/>
    </row>
    <row r="22630" spans="1:3">
      <c r="A22630" t="s">
        <v>22635</v>
      </c>
      <c r="C22630" s="2"/>
    </row>
    <row r="22631" spans="1:3">
      <c r="A22631" t="s">
        <v>22636</v>
      </c>
      <c r="C22631" s="2"/>
    </row>
    <row r="22632" spans="1:3">
      <c r="A22632" t="s">
        <v>22637</v>
      </c>
      <c r="C22632" s="2"/>
    </row>
    <row r="22633" spans="1:3">
      <c r="A22633" t="s">
        <v>22638</v>
      </c>
      <c r="C22633" s="2"/>
    </row>
    <row r="22634" spans="1:3">
      <c r="A22634" t="s">
        <v>22639</v>
      </c>
      <c r="C22634" s="2"/>
    </row>
    <row r="22635" spans="1:3">
      <c r="A22635" t="s">
        <v>22640</v>
      </c>
      <c r="C22635" s="2"/>
    </row>
    <row r="22636" spans="1:3">
      <c r="A22636" t="s">
        <v>22641</v>
      </c>
      <c r="C22636" s="2"/>
    </row>
    <row r="22637" spans="1:3">
      <c r="A22637" t="s">
        <v>22642</v>
      </c>
      <c r="C22637" s="2"/>
    </row>
    <row r="22638" spans="1:3">
      <c r="A22638" t="s">
        <v>22643</v>
      </c>
      <c r="C22638" s="2"/>
    </row>
    <row r="22639" spans="1:3">
      <c r="A22639" t="s">
        <v>22644</v>
      </c>
      <c r="C22639" s="2"/>
    </row>
    <row r="22640" spans="1:3">
      <c r="A22640" t="s">
        <v>22645</v>
      </c>
      <c r="C22640" s="2"/>
    </row>
    <row r="22641" spans="1:3">
      <c r="A22641" t="s">
        <v>22646</v>
      </c>
      <c r="C22641" s="2"/>
    </row>
    <row r="22642" spans="1:3">
      <c r="A22642" t="s">
        <v>22647</v>
      </c>
      <c r="C22642" s="2"/>
    </row>
    <row r="22643" spans="1:3">
      <c r="A22643" t="s">
        <v>22648</v>
      </c>
      <c r="C22643" s="2"/>
    </row>
    <row r="22644" spans="1:3">
      <c r="A22644" t="s">
        <v>22649</v>
      </c>
      <c r="C22644" s="2"/>
    </row>
    <row r="22645" spans="1:3">
      <c r="A22645" t="s">
        <v>22650</v>
      </c>
      <c r="C22645" s="2"/>
    </row>
    <row r="22646" spans="1:3">
      <c r="A22646" t="s">
        <v>22651</v>
      </c>
      <c r="C22646" s="2"/>
    </row>
    <row r="22647" spans="1:3">
      <c r="A22647" t="s">
        <v>22652</v>
      </c>
      <c r="C22647" s="2"/>
    </row>
    <row r="22648" spans="1:3">
      <c r="A22648" t="s">
        <v>22653</v>
      </c>
      <c r="C22648" s="2"/>
    </row>
    <row r="22649" spans="1:3">
      <c r="A22649" t="s">
        <v>22654</v>
      </c>
      <c r="C22649" s="2"/>
    </row>
    <row r="22650" spans="1:3">
      <c r="A22650" t="s">
        <v>22655</v>
      </c>
      <c r="C22650" s="2"/>
    </row>
    <row r="22651" spans="1:3">
      <c r="A22651" t="s">
        <v>22656</v>
      </c>
      <c r="C22651" s="2"/>
    </row>
    <row r="22652" spans="1:3">
      <c r="A22652" t="s">
        <v>22657</v>
      </c>
      <c r="C22652" s="2"/>
    </row>
    <row r="22653" spans="1:3">
      <c r="A22653" t="s">
        <v>22658</v>
      </c>
      <c r="C22653" s="2"/>
    </row>
    <row r="22654" spans="1:3">
      <c r="A22654" t="s">
        <v>22659</v>
      </c>
      <c r="C22654" s="2"/>
    </row>
    <row r="22655" spans="1:3">
      <c r="A22655" t="s">
        <v>22660</v>
      </c>
      <c r="C22655" s="2"/>
    </row>
    <row r="22656" spans="1:3">
      <c r="A22656" t="s">
        <v>22661</v>
      </c>
      <c r="C22656" s="2"/>
    </row>
    <row r="22657" spans="1:3">
      <c r="A22657" t="s">
        <v>22662</v>
      </c>
      <c r="C22657" s="2"/>
    </row>
    <row r="22658" spans="1:3">
      <c r="A22658" t="s">
        <v>22663</v>
      </c>
      <c r="C22658" s="2"/>
    </row>
    <row r="22659" spans="1:3">
      <c r="A22659" t="s">
        <v>22664</v>
      </c>
      <c r="C22659" s="2"/>
    </row>
    <row r="22660" spans="1:3">
      <c r="A22660" t="s">
        <v>22665</v>
      </c>
      <c r="C22660" s="2"/>
    </row>
    <row r="22661" spans="1:3">
      <c r="A22661" t="s">
        <v>22666</v>
      </c>
      <c r="C22661" s="2"/>
    </row>
    <row r="22662" spans="1:3">
      <c r="A22662" t="s">
        <v>22667</v>
      </c>
      <c r="C22662" s="2"/>
    </row>
    <row r="22663" spans="1:3">
      <c r="A22663" t="s">
        <v>22668</v>
      </c>
      <c r="C22663" s="2"/>
    </row>
    <row r="22664" spans="1:3">
      <c r="A22664" t="s">
        <v>22669</v>
      </c>
      <c r="C22664" s="2"/>
    </row>
    <row r="22665" spans="1:3">
      <c r="A22665" t="s">
        <v>22670</v>
      </c>
      <c r="C22665" s="2"/>
    </row>
    <row r="22666" spans="1:3">
      <c r="A22666" t="s">
        <v>22671</v>
      </c>
      <c r="C22666" s="2"/>
    </row>
    <row r="22667" spans="1:3">
      <c r="A22667" t="s">
        <v>22672</v>
      </c>
      <c r="C22667" s="2"/>
    </row>
    <row r="22668" spans="1:3">
      <c r="A22668" t="s">
        <v>22673</v>
      </c>
      <c r="C22668" s="2"/>
    </row>
    <row r="22669" spans="1:3">
      <c r="A22669" t="s">
        <v>22674</v>
      </c>
      <c r="C22669" s="2"/>
    </row>
    <row r="22670" spans="1:3">
      <c r="A22670" t="s">
        <v>22675</v>
      </c>
      <c r="C22670" s="2"/>
    </row>
    <row r="22671" spans="1:3">
      <c r="A22671" t="s">
        <v>22676</v>
      </c>
      <c r="C22671" s="2"/>
    </row>
    <row r="22672" spans="1:3">
      <c r="A22672" t="s">
        <v>22677</v>
      </c>
      <c r="C22672" s="2"/>
    </row>
    <row r="22673" spans="1:3">
      <c r="A22673" t="s">
        <v>22678</v>
      </c>
      <c r="C22673" s="2"/>
    </row>
    <row r="22674" spans="1:3">
      <c r="A22674" t="s">
        <v>22679</v>
      </c>
      <c r="C22674" s="2"/>
    </row>
    <row r="22675" spans="1:3">
      <c r="A22675" t="s">
        <v>22680</v>
      </c>
      <c r="C22675" s="2"/>
    </row>
    <row r="22676" spans="1:3">
      <c r="A22676" t="s">
        <v>22681</v>
      </c>
      <c r="C22676" s="2"/>
    </row>
    <row r="22677" spans="1:3">
      <c r="A22677" t="s">
        <v>22682</v>
      </c>
      <c r="C22677" s="2"/>
    </row>
    <row r="22678" spans="1:3">
      <c r="A22678" t="s">
        <v>22683</v>
      </c>
      <c r="C22678" s="2"/>
    </row>
    <row r="22679" spans="1:3">
      <c r="A22679" t="s">
        <v>22684</v>
      </c>
      <c r="C22679" s="2"/>
    </row>
    <row r="22680" spans="1:3">
      <c r="A22680" t="s">
        <v>22685</v>
      </c>
      <c r="C22680" s="2"/>
    </row>
    <row r="22681" spans="1:3">
      <c r="A22681" t="s">
        <v>22686</v>
      </c>
      <c r="C22681" s="2"/>
    </row>
    <row r="22682" spans="1:3">
      <c r="A22682" t="s">
        <v>22687</v>
      </c>
      <c r="C22682" s="2"/>
    </row>
    <row r="22683" spans="1:3">
      <c r="A22683" t="s">
        <v>22688</v>
      </c>
      <c r="C22683" s="2"/>
    </row>
    <row r="22684" spans="1:3">
      <c r="A22684" t="s">
        <v>22689</v>
      </c>
      <c r="C22684" s="2"/>
    </row>
    <row r="22685" spans="1:3">
      <c r="A22685" t="s">
        <v>22690</v>
      </c>
      <c r="C22685" s="2"/>
    </row>
    <row r="22686" spans="1:3">
      <c r="A22686" t="s">
        <v>22691</v>
      </c>
      <c r="C22686" s="2"/>
    </row>
    <row r="22687" spans="1:3">
      <c r="A22687" t="s">
        <v>22692</v>
      </c>
      <c r="C22687" s="2"/>
    </row>
    <row r="22688" spans="1:3">
      <c r="A22688" t="s">
        <v>22693</v>
      </c>
      <c r="C22688" s="2"/>
    </row>
    <row r="22689" spans="1:3">
      <c r="A22689" t="s">
        <v>22694</v>
      </c>
      <c r="C22689" s="2"/>
    </row>
    <row r="22690" spans="1:3">
      <c r="A22690" t="s">
        <v>22695</v>
      </c>
      <c r="C22690" s="2"/>
    </row>
    <row r="22691" spans="1:3">
      <c r="A22691" t="s">
        <v>22696</v>
      </c>
      <c r="C22691" s="2"/>
    </row>
    <row r="22692" spans="1:3">
      <c r="A22692" t="s">
        <v>22697</v>
      </c>
      <c r="C22692" s="2"/>
    </row>
    <row r="22693" spans="1:3">
      <c r="A22693" t="s">
        <v>22698</v>
      </c>
      <c r="C22693" s="2"/>
    </row>
    <row r="22694" spans="1:3">
      <c r="A22694" t="s">
        <v>22699</v>
      </c>
      <c r="C22694" s="2"/>
    </row>
    <row r="22695" spans="1:3">
      <c r="A22695" t="s">
        <v>22700</v>
      </c>
      <c r="C22695" s="2"/>
    </row>
    <row r="22696" spans="1:3">
      <c r="A22696" t="s">
        <v>22701</v>
      </c>
      <c r="C22696" s="2"/>
    </row>
    <row r="22697" spans="1:3">
      <c r="A22697" t="s">
        <v>22702</v>
      </c>
      <c r="C22697" s="2"/>
    </row>
    <row r="22698" spans="1:3">
      <c r="A22698" t="s">
        <v>22703</v>
      </c>
      <c r="C22698" s="2"/>
    </row>
    <row r="22699" spans="1:3">
      <c r="A22699" t="s">
        <v>22704</v>
      </c>
      <c r="C22699" s="2"/>
    </row>
    <row r="22700" spans="1:3">
      <c r="A22700" t="s">
        <v>22705</v>
      </c>
      <c r="C22700" s="2"/>
    </row>
    <row r="22701" spans="1:3">
      <c r="A22701" t="s">
        <v>22706</v>
      </c>
      <c r="C22701" s="2"/>
    </row>
    <row r="22702" spans="1:3">
      <c r="A22702" t="s">
        <v>22707</v>
      </c>
      <c r="C22702" s="2"/>
    </row>
    <row r="22703" spans="1:3">
      <c r="A22703" t="s">
        <v>22708</v>
      </c>
      <c r="C22703" s="2"/>
    </row>
    <row r="22704" spans="1:3">
      <c r="A22704" t="s">
        <v>22709</v>
      </c>
      <c r="C22704" s="2"/>
    </row>
    <row r="22705" spans="1:3">
      <c r="A22705" t="s">
        <v>22710</v>
      </c>
      <c r="C22705" s="2"/>
    </row>
    <row r="22706" spans="1:3">
      <c r="A22706" t="s">
        <v>22711</v>
      </c>
      <c r="C22706" s="2"/>
    </row>
    <row r="22707" spans="1:3">
      <c r="A22707" t="s">
        <v>22712</v>
      </c>
      <c r="C22707" s="2"/>
    </row>
    <row r="22708" spans="1:3">
      <c r="A22708" t="s">
        <v>22713</v>
      </c>
      <c r="C22708" s="2"/>
    </row>
    <row r="22709" spans="1:3">
      <c r="A22709" t="s">
        <v>22714</v>
      </c>
      <c r="C22709" s="2"/>
    </row>
    <row r="22710" spans="1:3">
      <c r="A22710" t="s">
        <v>22715</v>
      </c>
      <c r="C22710" s="2"/>
    </row>
    <row r="22711" spans="1:3">
      <c r="A22711" t="s">
        <v>22716</v>
      </c>
      <c r="C22711" s="2"/>
    </row>
    <row r="22712" spans="1:3">
      <c r="A22712" t="s">
        <v>22717</v>
      </c>
      <c r="C22712" s="2"/>
    </row>
    <row r="22713" spans="1:3">
      <c r="A22713" t="s">
        <v>22718</v>
      </c>
      <c r="C22713" s="2"/>
    </row>
    <row r="22714" spans="1:3">
      <c r="A22714" t="s">
        <v>22719</v>
      </c>
      <c r="C22714" s="2"/>
    </row>
    <row r="22715" spans="1:3">
      <c r="A22715" t="s">
        <v>22720</v>
      </c>
      <c r="C22715" s="2"/>
    </row>
    <row r="22716" spans="1:3">
      <c r="A22716" t="s">
        <v>22721</v>
      </c>
      <c r="C22716" s="2"/>
    </row>
    <row r="22717" spans="1:3">
      <c r="A22717" t="s">
        <v>22722</v>
      </c>
      <c r="C22717" s="2"/>
    </row>
    <row r="22718" spans="1:3">
      <c r="A22718" t="s">
        <v>22723</v>
      </c>
      <c r="C22718" s="2"/>
    </row>
    <row r="22719" spans="1:3">
      <c r="A22719" t="s">
        <v>22724</v>
      </c>
      <c r="C22719" s="2"/>
    </row>
    <row r="22720" spans="1:3">
      <c r="A22720" t="s">
        <v>22725</v>
      </c>
      <c r="C22720" s="2"/>
    </row>
    <row r="22721" spans="1:3">
      <c r="A22721" t="s">
        <v>22726</v>
      </c>
      <c r="C22721" s="2"/>
    </row>
    <row r="22722" spans="1:3">
      <c r="A22722" t="s">
        <v>22727</v>
      </c>
      <c r="C22722" s="2"/>
    </row>
    <row r="22723" spans="1:3">
      <c r="A22723" t="s">
        <v>22728</v>
      </c>
      <c r="C22723" s="2"/>
    </row>
    <row r="22724" spans="1:3">
      <c r="A22724" t="s">
        <v>22729</v>
      </c>
      <c r="C22724" s="2"/>
    </row>
    <row r="22725" spans="1:3">
      <c r="A22725" t="s">
        <v>22730</v>
      </c>
      <c r="C22725" s="2"/>
    </row>
    <row r="22726" spans="1:3">
      <c r="A22726" t="s">
        <v>22731</v>
      </c>
      <c r="C22726" s="2"/>
    </row>
    <row r="22727" spans="1:3">
      <c r="A22727" t="s">
        <v>22732</v>
      </c>
      <c r="C22727" s="2"/>
    </row>
    <row r="22728" spans="1:3">
      <c r="A22728" t="s">
        <v>22733</v>
      </c>
      <c r="C22728" s="2"/>
    </row>
    <row r="22729" spans="1:3">
      <c r="A22729" t="s">
        <v>22734</v>
      </c>
      <c r="C22729" s="2"/>
    </row>
    <row r="22730" spans="1:3">
      <c r="A22730" t="s">
        <v>22735</v>
      </c>
      <c r="C22730" s="2"/>
    </row>
    <row r="22731" spans="1:3">
      <c r="A22731" t="s">
        <v>22736</v>
      </c>
      <c r="C22731" s="2"/>
    </row>
    <row r="22732" spans="1:3">
      <c r="A22732" t="s">
        <v>22737</v>
      </c>
      <c r="C22732" s="2"/>
    </row>
    <row r="22733" spans="1:3">
      <c r="A22733" t="s">
        <v>22738</v>
      </c>
      <c r="C22733" s="2"/>
    </row>
    <row r="22734" spans="1:3">
      <c r="A22734" t="s">
        <v>22739</v>
      </c>
      <c r="C22734" s="2"/>
    </row>
    <row r="22735" spans="1:3">
      <c r="A22735" t="s">
        <v>22740</v>
      </c>
      <c r="C22735" s="2"/>
    </row>
    <row r="22736" spans="1:3">
      <c r="A22736" t="s">
        <v>22741</v>
      </c>
      <c r="C22736" s="2"/>
    </row>
    <row r="22737" spans="1:3">
      <c r="A22737" t="s">
        <v>22742</v>
      </c>
      <c r="C22737" s="2"/>
    </row>
    <row r="22738" spans="1:3">
      <c r="A22738" t="s">
        <v>22743</v>
      </c>
      <c r="C22738" s="2"/>
    </row>
    <row r="22739" spans="1:3">
      <c r="A22739" t="s">
        <v>22744</v>
      </c>
      <c r="C22739" s="2"/>
    </row>
    <row r="22740" spans="1:3">
      <c r="A22740" t="s">
        <v>22745</v>
      </c>
      <c r="C22740" s="2"/>
    </row>
    <row r="22741" spans="1:3">
      <c r="A22741" t="s">
        <v>22746</v>
      </c>
      <c r="C22741" s="2"/>
    </row>
    <row r="22742" spans="1:3">
      <c r="A22742" t="s">
        <v>22747</v>
      </c>
      <c r="C22742" s="2"/>
    </row>
    <row r="22743" spans="1:3">
      <c r="A22743" t="s">
        <v>22748</v>
      </c>
      <c r="C22743" s="2"/>
    </row>
    <row r="22744" spans="1:3">
      <c r="A22744" t="s">
        <v>22749</v>
      </c>
      <c r="C22744" s="2"/>
    </row>
    <row r="22745" spans="1:3">
      <c r="A22745" t="s">
        <v>22750</v>
      </c>
      <c r="C22745" s="2"/>
    </row>
    <row r="22746" spans="1:3">
      <c r="A22746" t="s">
        <v>22751</v>
      </c>
      <c r="C22746" s="2"/>
    </row>
    <row r="22747" spans="1:3">
      <c r="A22747" t="s">
        <v>22752</v>
      </c>
      <c r="C22747" s="2"/>
    </row>
    <row r="22748" spans="1:3">
      <c r="A22748" t="s">
        <v>22753</v>
      </c>
      <c r="C22748" s="2"/>
    </row>
    <row r="22749" spans="1:3">
      <c r="A22749" t="s">
        <v>22754</v>
      </c>
      <c r="C22749" s="2"/>
    </row>
    <row r="22750" spans="1:3">
      <c r="A22750" t="s">
        <v>22755</v>
      </c>
      <c r="C22750" s="2"/>
    </row>
    <row r="22751" spans="1:3">
      <c r="A22751" t="s">
        <v>22756</v>
      </c>
      <c r="C22751" s="2"/>
    </row>
    <row r="22752" spans="1:3">
      <c r="A22752" t="s">
        <v>22757</v>
      </c>
      <c r="C22752" s="2"/>
    </row>
    <row r="22753" spans="1:3">
      <c r="A22753" t="s">
        <v>22758</v>
      </c>
      <c r="C22753" s="2"/>
    </row>
    <row r="22754" spans="1:3">
      <c r="A22754" t="s">
        <v>22759</v>
      </c>
      <c r="C22754" s="2"/>
    </row>
    <row r="22755" spans="1:3">
      <c r="A22755" t="s">
        <v>22760</v>
      </c>
      <c r="C22755" s="2"/>
    </row>
    <row r="22756" spans="1:3">
      <c r="A22756" t="s">
        <v>22761</v>
      </c>
      <c r="C22756" s="2"/>
    </row>
    <row r="22757" spans="1:3">
      <c r="A22757" t="s">
        <v>22762</v>
      </c>
      <c r="C22757" s="2"/>
    </row>
    <row r="22758" spans="1:3">
      <c r="A22758" t="s">
        <v>22763</v>
      </c>
      <c r="C22758" s="2"/>
    </row>
    <row r="22759" spans="1:3">
      <c r="A22759" t="s">
        <v>22764</v>
      </c>
      <c r="C22759" s="2"/>
    </row>
    <row r="22760" spans="1:3">
      <c r="A22760" t="s">
        <v>22765</v>
      </c>
      <c r="C22760" s="2"/>
    </row>
    <row r="22761" spans="1:3">
      <c r="A22761" t="s">
        <v>22766</v>
      </c>
      <c r="C22761" s="2"/>
    </row>
    <row r="22762" spans="1:3">
      <c r="A22762" t="s">
        <v>22767</v>
      </c>
      <c r="C22762" s="2"/>
    </row>
    <row r="22763" spans="1:3">
      <c r="A22763" t="s">
        <v>22768</v>
      </c>
      <c r="C22763" s="2"/>
    </row>
    <row r="22764" spans="1:3">
      <c r="A22764" t="s">
        <v>22769</v>
      </c>
      <c r="C22764" s="2"/>
    </row>
    <row r="22765" spans="1:3">
      <c r="A22765" t="s">
        <v>22770</v>
      </c>
      <c r="C22765" s="2"/>
    </row>
    <row r="22766" spans="1:3">
      <c r="A22766" t="s">
        <v>22771</v>
      </c>
      <c r="C22766" s="2"/>
    </row>
    <row r="22767" spans="1:3">
      <c r="A22767" t="s">
        <v>22772</v>
      </c>
      <c r="C22767" s="2"/>
    </row>
    <row r="22768" spans="1:3">
      <c r="A22768" t="s">
        <v>22773</v>
      </c>
      <c r="C22768" s="2"/>
    </row>
    <row r="22769" spans="1:3">
      <c r="A22769" t="s">
        <v>22774</v>
      </c>
      <c r="C22769" s="2"/>
    </row>
    <row r="22770" spans="1:3">
      <c r="A22770" t="s">
        <v>22775</v>
      </c>
      <c r="C22770" s="2"/>
    </row>
    <row r="22771" spans="1:3">
      <c r="A22771" t="s">
        <v>22776</v>
      </c>
      <c r="C22771" s="2"/>
    </row>
    <row r="22772" spans="1:3">
      <c r="A22772" t="s">
        <v>22777</v>
      </c>
      <c r="C22772" s="2"/>
    </row>
    <row r="22773" spans="1:3">
      <c r="A22773" t="s">
        <v>22778</v>
      </c>
      <c r="C22773" s="2"/>
    </row>
    <row r="22774" spans="1:3">
      <c r="A22774" t="s">
        <v>22779</v>
      </c>
      <c r="C22774" s="2"/>
    </row>
    <row r="22775" spans="1:3">
      <c r="A22775" t="s">
        <v>22780</v>
      </c>
      <c r="C22775" s="2"/>
    </row>
    <row r="22776" spans="1:3">
      <c r="A22776" t="s">
        <v>22781</v>
      </c>
      <c r="C22776" s="2"/>
    </row>
    <row r="22777" spans="1:3">
      <c r="A22777" t="s">
        <v>22782</v>
      </c>
      <c r="C22777" s="2"/>
    </row>
    <row r="22778" spans="1:3">
      <c r="A22778" t="s">
        <v>22783</v>
      </c>
      <c r="C22778" s="2"/>
    </row>
    <row r="22779" spans="1:3">
      <c r="A22779" t="s">
        <v>22784</v>
      </c>
      <c r="C22779" s="2"/>
    </row>
    <row r="22780" spans="1:3">
      <c r="A22780" t="s">
        <v>22785</v>
      </c>
      <c r="C22780" s="2"/>
    </row>
    <row r="22781" spans="1:3">
      <c r="A22781" t="s">
        <v>22786</v>
      </c>
      <c r="C22781" s="2"/>
    </row>
    <row r="22782" spans="1:3">
      <c r="A22782" t="s">
        <v>22787</v>
      </c>
      <c r="C22782" s="2"/>
    </row>
    <row r="22783" spans="1:3">
      <c r="A22783" t="s">
        <v>22788</v>
      </c>
      <c r="C22783" s="2"/>
    </row>
    <row r="22784" spans="1:3">
      <c r="A22784" t="s">
        <v>22789</v>
      </c>
      <c r="C22784" s="2"/>
    </row>
    <row r="22785" spans="1:3">
      <c r="A22785" t="s">
        <v>22790</v>
      </c>
      <c r="C22785" s="2"/>
    </row>
    <row r="22786" spans="1:3">
      <c r="A22786" t="s">
        <v>22791</v>
      </c>
      <c r="C22786" s="2"/>
    </row>
    <row r="22787" spans="1:3">
      <c r="A22787" t="s">
        <v>22792</v>
      </c>
      <c r="C22787" s="2"/>
    </row>
    <row r="22788" spans="1:3">
      <c r="A22788" t="s">
        <v>22793</v>
      </c>
      <c r="C22788" s="2"/>
    </row>
    <row r="22789" spans="1:3">
      <c r="A22789" t="s">
        <v>22794</v>
      </c>
      <c r="C22789" s="2"/>
    </row>
    <row r="22790" spans="1:3">
      <c r="A22790" t="s">
        <v>22795</v>
      </c>
      <c r="C22790" s="2"/>
    </row>
    <row r="22791" spans="1:3">
      <c r="A22791" t="s">
        <v>22796</v>
      </c>
      <c r="C22791" s="2"/>
    </row>
    <row r="22792" spans="1:3">
      <c r="A22792" t="s">
        <v>22797</v>
      </c>
      <c r="C22792" s="2"/>
    </row>
    <row r="22793" spans="1:3">
      <c r="A22793" t="s">
        <v>22798</v>
      </c>
      <c r="C22793" s="2"/>
    </row>
    <row r="22794" spans="1:3">
      <c r="A22794" t="s">
        <v>22799</v>
      </c>
      <c r="C22794" s="2"/>
    </row>
    <row r="22795" spans="1:3">
      <c r="A22795" t="s">
        <v>22800</v>
      </c>
      <c r="C22795" s="2"/>
    </row>
    <row r="22796" spans="1:3">
      <c r="A22796" t="s">
        <v>22801</v>
      </c>
      <c r="C22796" s="2"/>
    </row>
    <row r="22797" spans="1:3">
      <c r="A22797" t="s">
        <v>22802</v>
      </c>
      <c r="C22797" s="2"/>
    </row>
    <row r="22798" spans="1:3">
      <c r="A22798" t="s">
        <v>22803</v>
      </c>
      <c r="C22798" s="2"/>
    </row>
    <row r="22799" spans="1:3">
      <c r="A22799" t="s">
        <v>22804</v>
      </c>
      <c r="C22799" s="2"/>
    </row>
    <row r="22800" spans="1:3">
      <c r="A22800" t="s">
        <v>22805</v>
      </c>
      <c r="C22800" s="2"/>
    </row>
    <row r="22801" spans="1:3">
      <c r="A22801" t="s">
        <v>22806</v>
      </c>
      <c r="C22801" s="2"/>
    </row>
    <row r="22802" spans="1:3">
      <c r="A22802" t="s">
        <v>22807</v>
      </c>
      <c r="C22802" s="2"/>
    </row>
    <row r="22803" spans="1:3">
      <c r="A22803" t="s">
        <v>22808</v>
      </c>
      <c r="C22803" s="2"/>
    </row>
    <row r="22804" spans="1:3">
      <c r="A22804" t="s">
        <v>22809</v>
      </c>
      <c r="C22804" s="2"/>
    </row>
    <row r="22805" spans="1:3">
      <c r="A22805" t="s">
        <v>22810</v>
      </c>
      <c r="C22805" s="2"/>
    </row>
    <row r="22806" spans="1:3">
      <c r="A22806" t="s">
        <v>22811</v>
      </c>
      <c r="C22806" s="2"/>
    </row>
    <row r="22807" spans="1:3">
      <c r="A22807" t="s">
        <v>22812</v>
      </c>
      <c r="C22807" s="2"/>
    </row>
    <row r="22808" spans="1:3">
      <c r="A22808" t="s">
        <v>22813</v>
      </c>
      <c r="C22808" s="2"/>
    </row>
    <row r="22809" spans="1:3">
      <c r="A22809" t="s">
        <v>22814</v>
      </c>
      <c r="C22809" s="2"/>
    </row>
    <row r="22810" spans="1:3">
      <c r="A22810" t="s">
        <v>22815</v>
      </c>
      <c r="C22810" s="2"/>
    </row>
    <row r="22811" spans="1:3">
      <c r="A22811" t="s">
        <v>22816</v>
      </c>
      <c r="C22811" s="2"/>
    </row>
    <row r="22812" spans="1:3">
      <c r="A22812" t="s">
        <v>22817</v>
      </c>
      <c r="C22812" s="2"/>
    </row>
    <row r="22813" spans="1:3">
      <c r="A22813" t="s">
        <v>22818</v>
      </c>
      <c r="C22813" s="2"/>
    </row>
    <row r="22814" spans="1:3">
      <c r="A22814" t="s">
        <v>22819</v>
      </c>
      <c r="C22814" s="2"/>
    </row>
    <row r="22815" spans="1:3">
      <c r="A22815" t="s">
        <v>22820</v>
      </c>
      <c r="C22815" s="2"/>
    </row>
    <row r="22816" spans="1:3">
      <c r="A22816" t="s">
        <v>22821</v>
      </c>
      <c r="C22816" s="2"/>
    </row>
    <row r="22817" spans="1:3">
      <c r="A22817" t="s">
        <v>22822</v>
      </c>
      <c r="C22817" s="2"/>
    </row>
    <row r="22818" spans="1:3">
      <c r="A22818" t="s">
        <v>22823</v>
      </c>
      <c r="C22818" s="2"/>
    </row>
    <row r="22819" spans="1:3">
      <c r="A22819" t="s">
        <v>22824</v>
      </c>
      <c r="C22819" s="2"/>
    </row>
    <row r="22820" spans="1:3">
      <c r="A22820" t="s">
        <v>22825</v>
      </c>
      <c r="C22820" s="2"/>
    </row>
    <row r="22821" spans="1:3">
      <c r="A22821" t="s">
        <v>22826</v>
      </c>
      <c r="C22821" s="2"/>
    </row>
    <row r="22822" spans="1:3">
      <c r="A22822" t="s">
        <v>22827</v>
      </c>
      <c r="C22822" s="2"/>
    </row>
    <row r="22823" spans="1:3">
      <c r="A22823" t="s">
        <v>22828</v>
      </c>
      <c r="C22823" s="2"/>
    </row>
    <row r="22824" spans="1:3">
      <c r="A22824" t="s">
        <v>22829</v>
      </c>
      <c r="C22824" s="2"/>
    </row>
    <row r="22825" spans="1:3">
      <c r="A22825" t="s">
        <v>22830</v>
      </c>
      <c r="C22825" s="2"/>
    </row>
    <row r="22826" spans="1:3">
      <c r="A22826" t="s">
        <v>22831</v>
      </c>
      <c r="C22826" s="2"/>
    </row>
    <row r="22827" spans="1:3">
      <c r="A22827" t="s">
        <v>22832</v>
      </c>
      <c r="C22827" s="2"/>
    </row>
    <row r="22828" spans="1:3">
      <c r="A22828" t="s">
        <v>22833</v>
      </c>
      <c r="C22828" s="2"/>
    </row>
    <row r="22829" spans="1:3">
      <c r="A22829" t="s">
        <v>22834</v>
      </c>
      <c r="C22829" s="2"/>
    </row>
    <row r="22830" spans="1:3">
      <c r="A22830" t="s">
        <v>22835</v>
      </c>
      <c r="C22830" s="2"/>
    </row>
    <row r="22831" spans="1:3">
      <c r="A22831" t="s">
        <v>22836</v>
      </c>
      <c r="C22831" s="2"/>
    </row>
    <row r="22832" spans="1:3">
      <c r="A22832" t="s">
        <v>22837</v>
      </c>
      <c r="C22832" s="2"/>
    </row>
    <row r="22833" spans="1:3">
      <c r="A22833" t="s">
        <v>22838</v>
      </c>
      <c r="C22833" s="2"/>
    </row>
    <row r="22834" spans="1:3">
      <c r="A22834" t="s">
        <v>22839</v>
      </c>
      <c r="C22834" s="2"/>
    </row>
    <row r="22835" spans="1:3">
      <c r="A22835" t="s">
        <v>22840</v>
      </c>
      <c r="C22835" s="2"/>
    </row>
    <row r="22836" spans="1:3">
      <c r="A22836" t="s">
        <v>22841</v>
      </c>
      <c r="C22836" s="2"/>
    </row>
    <row r="22837" spans="1:3">
      <c r="A22837" t="s">
        <v>22842</v>
      </c>
      <c r="C22837" s="2"/>
    </row>
    <row r="22838" spans="1:3">
      <c r="A22838" t="s">
        <v>22843</v>
      </c>
      <c r="C22838" s="2"/>
    </row>
    <row r="22839" spans="1:3">
      <c r="A22839" t="s">
        <v>22844</v>
      </c>
      <c r="C22839" s="2"/>
    </row>
    <row r="22840" spans="1:3">
      <c r="A22840" t="s">
        <v>22845</v>
      </c>
      <c r="C22840" s="2"/>
    </row>
    <row r="22841" spans="1:3">
      <c r="A22841" t="s">
        <v>22846</v>
      </c>
      <c r="C22841" s="2"/>
    </row>
    <row r="22842" spans="1:3">
      <c r="A22842" t="s">
        <v>22847</v>
      </c>
      <c r="C22842" s="2"/>
    </row>
    <row r="22843" spans="1:3">
      <c r="A22843" t="s">
        <v>22848</v>
      </c>
      <c r="C22843" s="2"/>
    </row>
    <row r="22844" spans="1:3">
      <c r="A22844" t="s">
        <v>22849</v>
      </c>
      <c r="C22844" s="2"/>
    </row>
    <row r="22845" spans="1:3">
      <c r="A22845" t="s">
        <v>22850</v>
      </c>
      <c r="C22845" s="2"/>
    </row>
    <row r="22846" spans="1:3">
      <c r="A22846" t="s">
        <v>22851</v>
      </c>
      <c r="C22846" s="2"/>
    </row>
    <row r="22847" spans="1:3">
      <c r="A22847" t="s">
        <v>22852</v>
      </c>
      <c r="C22847" s="2"/>
    </row>
    <row r="22848" spans="1:3">
      <c r="A22848" t="s">
        <v>22853</v>
      </c>
      <c r="C22848" s="2"/>
    </row>
    <row r="22849" spans="1:3">
      <c r="A22849" t="s">
        <v>22854</v>
      </c>
      <c r="C22849" s="2"/>
    </row>
    <row r="22850" spans="1:3">
      <c r="A22850" t="s">
        <v>22855</v>
      </c>
      <c r="C22850" s="2"/>
    </row>
    <row r="22851" spans="1:3">
      <c r="A22851" t="s">
        <v>22856</v>
      </c>
      <c r="C22851" s="2"/>
    </row>
    <row r="22852" spans="1:3">
      <c r="A22852" t="s">
        <v>22857</v>
      </c>
      <c r="C22852" s="2"/>
    </row>
    <row r="22853" spans="1:3">
      <c r="A22853" t="s">
        <v>22858</v>
      </c>
      <c r="C22853" s="2"/>
    </row>
    <row r="22854" spans="1:3">
      <c r="A22854" t="s">
        <v>22859</v>
      </c>
      <c r="C22854" s="2"/>
    </row>
    <row r="22855" spans="1:3">
      <c r="A22855" t="s">
        <v>22860</v>
      </c>
      <c r="C22855" s="2"/>
    </row>
    <row r="22856" spans="1:3">
      <c r="A22856" t="s">
        <v>22861</v>
      </c>
      <c r="C22856" s="2"/>
    </row>
    <row r="22857" spans="1:3">
      <c r="A22857" t="s">
        <v>22862</v>
      </c>
      <c r="C22857" s="2"/>
    </row>
    <row r="22858" spans="1:3">
      <c r="A22858" t="s">
        <v>22863</v>
      </c>
      <c r="C22858" s="2"/>
    </row>
    <row r="22859" spans="1:3">
      <c r="A22859" t="s">
        <v>22864</v>
      </c>
      <c r="C22859" s="2"/>
    </row>
    <row r="22860" spans="1:3">
      <c r="A22860" t="s">
        <v>22865</v>
      </c>
      <c r="C22860" s="2"/>
    </row>
    <row r="22861" spans="1:3">
      <c r="A22861" t="s">
        <v>22866</v>
      </c>
      <c r="C22861" s="2"/>
    </row>
    <row r="22862" spans="1:3">
      <c r="A22862" t="s">
        <v>22867</v>
      </c>
      <c r="C22862" s="2"/>
    </row>
    <row r="22863" spans="1:3">
      <c r="A22863" t="s">
        <v>22868</v>
      </c>
      <c r="C22863" s="2"/>
    </row>
    <row r="22864" spans="1:3">
      <c r="A22864" t="s">
        <v>22869</v>
      </c>
      <c r="C22864" s="2"/>
    </row>
    <row r="22865" spans="1:3">
      <c r="A22865" t="s">
        <v>22870</v>
      </c>
      <c r="C22865" s="2"/>
    </row>
    <row r="22866" spans="1:3">
      <c r="A22866" t="s">
        <v>22871</v>
      </c>
      <c r="C22866" s="2"/>
    </row>
    <row r="22867" spans="1:3">
      <c r="A22867" t="s">
        <v>22872</v>
      </c>
      <c r="C22867" s="2"/>
    </row>
    <row r="22868" spans="1:3">
      <c r="A22868" t="s">
        <v>22873</v>
      </c>
      <c r="C22868" s="2"/>
    </row>
    <row r="22869" spans="1:3">
      <c r="A22869" t="s">
        <v>22874</v>
      </c>
      <c r="C22869" s="2"/>
    </row>
    <row r="22870" spans="1:3">
      <c r="A22870" t="s">
        <v>22875</v>
      </c>
      <c r="C22870" s="2"/>
    </row>
    <row r="22871" spans="1:3">
      <c r="A22871" t="s">
        <v>22876</v>
      </c>
      <c r="C22871" s="2"/>
    </row>
    <row r="22872" spans="1:3">
      <c r="A22872" t="s">
        <v>22877</v>
      </c>
      <c r="C22872" s="2"/>
    </row>
    <row r="22873" spans="1:3">
      <c r="A22873" t="s">
        <v>22878</v>
      </c>
      <c r="C22873" s="2"/>
    </row>
    <row r="22874" spans="1:3">
      <c r="A22874" t="s">
        <v>22879</v>
      </c>
      <c r="C22874" s="2"/>
    </row>
    <row r="22875" spans="1:3">
      <c r="A22875" t="s">
        <v>22880</v>
      </c>
      <c r="C22875" s="2"/>
    </row>
    <row r="22876" spans="1:3">
      <c r="A22876" t="s">
        <v>22881</v>
      </c>
      <c r="C22876" s="2"/>
    </row>
    <row r="22877" spans="1:3">
      <c r="A22877" t="s">
        <v>22882</v>
      </c>
      <c r="C22877" s="2"/>
    </row>
    <row r="22878" spans="1:3">
      <c r="A22878" t="s">
        <v>22883</v>
      </c>
      <c r="C22878" s="2"/>
    </row>
    <row r="22879" spans="1:3">
      <c r="A22879" t="s">
        <v>22884</v>
      </c>
      <c r="C22879" s="2"/>
    </row>
    <row r="22880" spans="1:3">
      <c r="A22880" t="s">
        <v>22885</v>
      </c>
      <c r="C22880" s="2"/>
    </row>
    <row r="22881" spans="1:3">
      <c r="A22881" t="s">
        <v>22886</v>
      </c>
      <c r="C22881" s="2"/>
    </row>
    <row r="22882" spans="1:3">
      <c r="A22882" t="s">
        <v>22887</v>
      </c>
      <c r="C22882" s="2"/>
    </row>
    <row r="22883" spans="1:3">
      <c r="A22883" t="s">
        <v>22888</v>
      </c>
      <c r="C22883" s="2"/>
    </row>
    <row r="22884" spans="1:3">
      <c r="A22884" t="s">
        <v>22889</v>
      </c>
      <c r="C22884" s="2"/>
    </row>
    <row r="22885" spans="1:3">
      <c r="A22885" t="s">
        <v>22890</v>
      </c>
      <c r="C22885" s="2"/>
    </row>
    <row r="22886" spans="1:3">
      <c r="A22886" t="s">
        <v>22891</v>
      </c>
      <c r="C22886" s="2"/>
    </row>
    <row r="22887" spans="1:3">
      <c r="A22887" t="s">
        <v>22892</v>
      </c>
      <c r="C22887" s="2"/>
    </row>
    <row r="22888" spans="1:3">
      <c r="A22888" t="s">
        <v>22893</v>
      </c>
      <c r="C22888" s="2"/>
    </row>
    <row r="22889" spans="1:3">
      <c r="A22889" t="s">
        <v>22894</v>
      </c>
      <c r="C22889" s="2"/>
    </row>
    <row r="22890" spans="1:3">
      <c r="A22890" t="s">
        <v>22895</v>
      </c>
      <c r="C22890" s="2"/>
    </row>
    <row r="22891" spans="1:3">
      <c r="A22891" t="s">
        <v>22896</v>
      </c>
      <c r="C22891" s="2"/>
    </row>
    <row r="22892" spans="1:3">
      <c r="A22892" t="s">
        <v>22897</v>
      </c>
      <c r="C22892" s="2"/>
    </row>
    <row r="22893" spans="1:3">
      <c r="A22893" t="s">
        <v>22898</v>
      </c>
      <c r="C22893" s="2"/>
    </row>
    <row r="22894" spans="1:3">
      <c r="A22894" t="s">
        <v>22899</v>
      </c>
      <c r="C22894" s="2"/>
    </row>
    <row r="22895" spans="1:3">
      <c r="A22895" t="s">
        <v>22900</v>
      </c>
      <c r="C22895" s="2"/>
    </row>
    <row r="22896" spans="1:3">
      <c r="A22896" t="s">
        <v>22901</v>
      </c>
      <c r="C22896" s="2"/>
    </row>
    <row r="22897" spans="1:3">
      <c r="A22897" t="s">
        <v>22902</v>
      </c>
      <c r="C22897" s="2"/>
    </row>
    <row r="22898" spans="1:3">
      <c r="A22898" t="s">
        <v>22903</v>
      </c>
      <c r="C22898" s="2"/>
    </row>
    <row r="22899" spans="1:3">
      <c r="A22899" t="s">
        <v>22904</v>
      </c>
      <c r="C22899" s="2"/>
    </row>
    <row r="22900" spans="1:3">
      <c r="A22900" t="s">
        <v>22905</v>
      </c>
      <c r="C22900" s="2"/>
    </row>
    <row r="22901" spans="1:3">
      <c r="A22901" t="s">
        <v>22906</v>
      </c>
      <c r="C22901" s="2"/>
    </row>
    <row r="22902" spans="1:3">
      <c r="A22902" t="s">
        <v>22907</v>
      </c>
      <c r="C22902" s="2"/>
    </row>
    <row r="22903" spans="1:3">
      <c r="A22903" t="s">
        <v>22908</v>
      </c>
      <c r="C22903" s="2"/>
    </row>
    <row r="22904" spans="1:3">
      <c r="A22904" t="s">
        <v>22909</v>
      </c>
      <c r="C22904" s="2"/>
    </row>
    <row r="22905" spans="1:3">
      <c r="A22905" t="s">
        <v>22910</v>
      </c>
      <c r="C22905" s="2"/>
    </row>
    <row r="22906" spans="1:3">
      <c r="A22906" t="s">
        <v>22911</v>
      </c>
      <c r="C22906" s="2"/>
    </row>
    <row r="22907" spans="1:3">
      <c r="A22907" t="s">
        <v>22912</v>
      </c>
      <c r="C22907" s="2"/>
    </row>
    <row r="22908" spans="1:3">
      <c r="A22908" t="s">
        <v>22913</v>
      </c>
      <c r="C22908" s="2"/>
    </row>
    <row r="22909" spans="1:3">
      <c r="A22909" t="s">
        <v>22914</v>
      </c>
      <c r="C22909" s="2"/>
    </row>
    <row r="22910" spans="1:3">
      <c r="A22910" t="s">
        <v>22915</v>
      </c>
      <c r="C22910" s="2"/>
    </row>
    <row r="22911" spans="1:3">
      <c r="A22911" t="s">
        <v>22916</v>
      </c>
      <c r="C22911" s="2"/>
    </row>
    <row r="22912" spans="1:3">
      <c r="A22912" t="s">
        <v>22917</v>
      </c>
      <c r="C22912" s="2"/>
    </row>
    <row r="22913" spans="1:3">
      <c r="A22913" t="s">
        <v>22918</v>
      </c>
      <c r="C22913" s="2"/>
    </row>
    <row r="22914" spans="1:3">
      <c r="A22914" t="s">
        <v>22919</v>
      </c>
      <c r="C22914" s="2"/>
    </row>
    <row r="22915" spans="1:3">
      <c r="A22915" t="s">
        <v>22920</v>
      </c>
      <c r="C22915" s="2"/>
    </row>
    <row r="22916" spans="1:3">
      <c r="A22916" t="s">
        <v>22921</v>
      </c>
      <c r="C22916" s="2"/>
    </row>
    <row r="22917" spans="1:3">
      <c r="A22917" t="s">
        <v>22922</v>
      </c>
      <c r="C22917" s="2"/>
    </row>
    <row r="22918" spans="1:3">
      <c r="A22918" t="s">
        <v>22923</v>
      </c>
      <c r="C22918" s="2"/>
    </row>
    <row r="22919" spans="1:3">
      <c r="A22919" t="s">
        <v>22924</v>
      </c>
      <c r="C22919" s="2"/>
    </row>
    <row r="22920" spans="1:3">
      <c r="A22920" t="s">
        <v>22925</v>
      </c>
      <c r="C22920" s="2"/>
    </row>
    <row r="22921" spans="1:3">
      <c r="A22921" t="s">
        <v>22926</v>
      </c>
      <c r="C22921" s="2"/>
    </row>
    <row r="22922" spans="1:3">
      <c r="A22922" t="s">
        <v>22927</v>
      </c>
      <c r="C22922" s="2"/>
    </row>
    <row r="22923" spans="1:3">
      <c r="A22923" t="s">
        <v>22928</v>
      </c>
      <c r="C22923" s="2"/>
    </row>
    <row r="22924" spans="1:3">
      <c r="A22924" t="s">
        <v>22929</v>
      </c>
      <c r="C22924" s="2"/>
    </row>
    <row r="22925" spans="1:3">
      <c r="A22925" t="s">
        <v>22930</v>
      </c>
      <c r="C22925" s="2"/>
    </row>
    <row r="22926" spans="1:3">
      <c r="A22926" t="s">
        <v>22931</v>
      </c>
      <c r="C22926" s="2"/>
    </row>
    <row r="22927" spans="1:3">
      <c r="A22927" t="s">
        <v>22932</v>
      </c>
      <c r="C22927" s="2"/>
    </row>
    <row r="22928" spans="1:3">
      <c r="A22928" t="s">
        <v>22933</v>
      </c>
      <c r="C22928" s="2"/>
    </row>
    <row r="22929" spans="1:3">
      <c r="A22929" t="s">
        <v>22934</v>
      </c>
      <c r="C22929" s="2"/>
    </row>
    <row r="22930" spans="1:3">
      <c r="A22930" t="s">
        <v>22935</v>
      </c>
      <c r="C22930" s="2"/>
    </row>
    <row r="22931" spans="1:3">
      <c r="A22931" t="s">
        <v>22936</v>
      </c>
      <c r="C22931" s="2"/>
    </row>
    <row r="22932" spans="1:3">
      <c r="A22932" t="s">
        <v>22937</v>
      </c>
      <c r="C22932" s="2"/>
    </row>
    <row r="22933" spans="1:3">
      <c r="A22933" t="s">
        <v>22938</v>
      </c>
      <c r="C22933" s="2"/>
    </row>
    <row r="22934" spans="1:3">
      <c r="A22934" t="s">
        <v>22939</v>
      </c>
      <c r="C22934" s="2"/>
    </row>
    <row r="22935" spans="1:3">
      <c r="A22935" t="s">
        <v>22940</v>
      </c>
      <c r="C22935" s="2"/>
    </row>
    <row r="22936" spans="1:3">
      <c r="A22936" t="s">
        <v>22941</v>
      </c>
      <c r="C22936" s="2"/>
    </row>
    <row r="22937" spans="1:3">
      <c r="A22937" t="s">
        <v>22942</v>
      </c>
      <c r="C22937" s="2"/>
    </row>
    <row r="22938" spans="1:3">
      <c r="A22938" t="s">
        <v>22943</v>
      </c>
      <c r="C22938" s="2"/>
    </row>
    <row r="22939" spans="1:3">
      <c r="A22939" t="s">
        <v>22944</v>
      </c>
      <c r="C22939" s="2"/>
    </row>
    <row r="22940" spans="1:3">
      <c r="A22940" t="s">
        <v>22945</v>
      </c>
      <c r="C22940" s="2"/>
    </row>
    <row r="22941" spans="1:3">
      <c r="A22941" t="s">
        <v>22946</v>
      </c>
      <c r="C22941" s="2"/>
    </row>
    <row r="22942" spans="1:3">
      <c r="A22942" t="s">
        <v>22947</v>
      </c>
      <c r="C22942" s="2"/>
    </row>
    <row r="22943" spans="1:3">
      <c r="A22943" t="s">
        <v>22948</v>
      </c>
      <c r="C22943" s="2"/>
    </row>
    <row r="22944" spans="1:3">
      <c r="A22944" t="s">
        <v>22949</v>
      </c>
      <c r="C22944" s="2"/>
    </row>
    <row r="22945" spans="1:3">
      <c r="A22945" t="s">
        <v>22950</v>
      </c>
      <c r="C22945" s="2"/>
    </row>
    <row r="22946" spans="1:3">
      <c r="A22946" t="s">
        <v>22951</v>
      </c>
      <c r="C22946" s="2"/>
    </row>
    <row r="22947" spans="1:3">
      <c r="A22947" t="s">
        <v>22952</v>
      </c>
      <c r="C22947" s="2"/>
    </row>
    <row r="22948" spans="1:3">
      <c r="A22948" t="s">
        <v>22953</v>
      </c>
      <c r="C22948" s="2"/>
    </row>
    <row r="22949" spans="1:3">
      <c r="A22949" t="s">
        <v>22954</v>
      </c>
      <c r="C22949" s="2"/>
    </row>
    <row r="22950" spans="1:3">
      <c r="A22950" t="s">
        <v>22955</v>
      </c>
      <c r="C22950" s="2"/>
    </row>
    <row r="22951" spans="1:3">
      <c r="A22951" t="s">
        <v>22956</v>
      </c>
      <c r="C22951" s="2"/>
    </row>
    <row r="22952" spans="1:3">
      <c r="A22952" t="s">
        <v>22957</v>
      </c>
      <c r="C22952" s="2"/>
    </row>
    <row r="22953" spans="1:3">
      <c r="A22953" t="s">
        <v>22958</v>
      </c>
      <c r="C22953" s="2"/>
    </row>
    <row r="22954" spans="1:3">
      <c r="A22954" t="s">
        <v>22959</v>
      </c>
      <c r="C22954" s="2"/>
    </row>
    <row r="22955" spans="1:3">
      <c r="A22955" t="s">
        <v>22960</v>
      </c>
      <c r="C22955" s="2"/>
    </row>
    <row r="22956" spans="1:3">
      <c r="A22956" t="s">
        <v>22961</v>
      </c>
      <c r="C22956" s="2"/>
    </row>
    <row r="22957" spans="1:3">
      <c r="A22957" t="s">
        <v>22962</v>
      </c>
      <c r="C22957" s="2"/>
    </row>
    <row r="22958" spans="1:3">
      <c r="A22958" t="s">
        <v>22963</v>
      </c>
      <c r="C22958" s="2"/>
    </row>
    <row r="22959" spans="1:3">
      <c r="A22959" t="s">
        <v>22964</v>
      </c>
      <c r="C22959" s="2"/>
    </row>
    <row r="22960" spans="1:3">
      <c r="A22960" t="s">
        <v>22965</v>
      </c>
      <c r="C22960" s="2"/>
    </row>
    <row r="22961" spans="1:3">
      <c r="A22961" t="s">
        <v>22966</v>
      </c>
      <c r="C22961" s="2"/>
    </row>
    <row r="22962" spans="1:3">
      <c r="A22962" t="s">
        <v>22967</v>
      </c>
      <c r="C22962" s="2"/>
    </row>
    <row r="22963" spans="1:3">
      <c r="A22963" t="s">
        <v>22968</v>
      </c>
      <c r="C22963" s="2"/>
    </row>
    <row r="22964" spans="1:3">
      <c r="A22964" t="s">
        <v>22969</v>
      </c>
      <c r="C22964" s="2"/>
    </row>
    <row r="22965" spans="1:3">
      <c r="A22965" t="s">
        <v>22970</v>
      </c>
      <c r="C22965" s="2"/>
    </row>
    <row r="22966" spans="1:3">
      <c r="A22966" t="s">
        <v>22971</v>
      </c>
      <c r="C22966" s="2"/>
    </row>
    <row r="22967" spans="1:3">
      <c r="A22967" t="s">
        <v>22972</v>
      </c>
      <c r="C22967" s="2"/>
    </row>
    <row r="22968" spans="1:3">
      <c r="A22968" t="s">
        <v>22973</v>
      </c>
      <c r="C22968" s="2"/>
    </row>
    <row r="22969" spans="1:3">
      <c r="A22969" t="s">
        <v>22974</v>
      </c>
      <c r="C22969" s="2"/>
    </row>
    <row r="22970" spans="1:3">
      <c r="A22970" t="s">
        <v>22975</v>
      </c>
      <c r="C22970" s="2"/>
    </row>
    <row r="22971" spans="1:3">
      <c r="A22971" t="s">
        <v>22976</v>
      </c>
      <c r="C22971" s="2"/>
    </row>
    <row r="22972" spans="1:3">
      <c r="A22972" t="s">
        <v>22977</v>
      </c>
      <c r="C22972" s="2"/>
    </row>
    <row r="22973" spans="1:3">
      <c r="A22973" t="s">
        <v>22978</v>
      </c>
      <c r="C22973" s="2"/>
    </row>
    <row r="22974" spans="1:3">
      <c r="A22974" t="s">
        <v>22979</v>
      </c>
      <c r="C22974" s="2"/>
    </row>
    <row r="22975" spans="1:3">
      <c r="A22975" t="s">
        <v>22980</v>
      </c>
      <c r="C22975" s="2"/>
    </row>
    <row r="22976" spans="1:3">
      <c r="A22976" t="s">
        <v>22981</v>
      </c>
      <c r="C22976" s="2"/>
    </row>
    <row r="22977" spans="1:3">
      <c r="A22977" t="s">
        <v>22982</v>
      </c>
      <c r="C22977" s="2"/>
    </row>
    <row r="22978" spans="1:3">
      <c r="A22978" t="s">
        <v>22983</v>
      </c>
      <c r="C22978" s="2"/>
    </row>
    <row r="22979" spans="1:3">
      <c r="A22979" t="s">
        <v>22984</v>
      </c>
      <c r="C22979" s="2"/>
    </row>
    <row r="22980" spans="1:3">
      <c r="A22980" t="s">
        <v>22985</v>
      </c>
      <c r="C22980" s="2"/>
    </row>
    <row r="22981" spans="1:3">
      <c r="A22981" t="s">
        <v>22986</v>
      </c>
      <c r="C22981" s="2"/>
    </row>
    <row r="22982" spans="1:3">
      <c r="A22982" t="s">
        <v>22987</v>
      </c>
      <c r="C22982" s="2"/>
    </row>
    <row r="22983" spans="1:3">
      <c r="A22983" t="s">
        <v>22988</v>
      </c>
      <c r="C22983" s="2"/>
    </row>
    <row r="22984" spans="1:3">
      <c r="A22984" t="s">
        <v>22989</v>
      </c>
      <c r="C22984" s="2"/>
    </row>
    <row r="22985" spans="1:3">
      <c r="A22985" t="s">
        <v>22990</v>
      </c>
      <c r="C22985" s="2"/>
    </row>
    <row r="22986" spans="1:3">
      <c r="A22986" t="s">
        <v>22991</v>
      </c>
      <c r="C22986" s="2"/>
    </row>
    <row r="22987" spans="1:3">
      <c r="A22987" t="s">
        <v>22992</v>
      </c>
      <c r="C22987" s="2"/>
    </row>
    <row r="22988" spans="1:3">
      <c r="A22988" t="s">
        <v>22993</v>
      </c>
      <c r="C22988" s="2"/>
    </row>
    <row r="22989" spans="1:3">
      <c r="A22989" t="s">
        <v>22994</v>
      </c>
      <c r="C22989" s="2"/>
    </row>
    <row r="22990" spans="1:3">
      <c r="A22990" t="s">
        <v>22995</v>
      </c>
      <c r="C22990" s="2"/>
    </row>
    <row r="22991" spans="1:3">
      <c r="A22991" t="s">
        <v>22996</v>
      </c>
      <c r="C22991" s="2"/>
    </row>
    <row r="22992" spans="1:3">
      <c r="A22992" t="s">
        <v>22997</v>
      </c>
      <c r="C22992" s="2"/>
    </row>
    <row r="22993" spans="1:3">
      <c r="A22993" t="s">
        <v>22998</v>
      </c>
      <c r="C22993" s="2"/>
    </row>
    <row r="22994" spans="1:3">
      <c r="A22994" t="s">
        <v>22999</v>
      </c>
      <c r="C22994" s="2"/>
    </row>
    <row r="22995" spans="1:3">
      <c r="A22995" t="s">
        <v>23000</v>
      </c>
      <c r="C22995" s="2"/>
    </row>
    <row r="22996" spans="1:3">
      <c r="A22996" t="s">
        <v>23001</v>
      </c>
      <c r="C22996" s="2"/>
    </row>
    <row r="22997" spans="1:3">
      <c r="A22997" t="s">
        <v>23002</v>
      </c>
      <c r="C22997" s="2"/>
    </row>
    <row r="22998" spans="1:3">
      <c r="A22998" t="s">
        <v>23003</v>
      </c>
      <c r="C22998" s="2"/>
    </row>
    <row r="22999" spans="1:3">
      <c r="A22999" t="s">
        <v>23004</v>
      </c>
      <c r="C22999" s="2"/>
    </row>
    <row r="23000" spans="1:3">
      <c r="A23000" t="s">
        <v>23005</v>
      </c>
      <c r="C23000" s="2"/>
    </row>
    <row r="23001" spans="1:3">
      <c r="A23001" t="s">
        <v>23006</v>
      </c>
      <c r="C23001" s="2"/>
    </row>
    <row r="23002" spans="1:3">
      <c r="A23002" t="s">
        <v>23007</v>
      </c>
      <c r="C23002" s="2"/>
    </row>
    <row r="23003" spans="1:3">
      <c r="A23003" t="s">
        <v>23008</v>
      </c>
      <c r="C23003" s="2"/>
    </row>
    <row r="23004" spans="1:3">
      <c r="A23004" t="s">
        <v>23009</v>
      </c>
      <c r="C23004" s="2"/>
    </row>
    <row r="23005" spans="1:3">
      <c r="A23005" t="s">
        <v>23010</v>
      </c>
      <c r="C23005" s="2"/>
    </row>
    <row r="23006" spans="1:3">
      <c r="A23006" t="s">
        <v>23011</v>
      </c>
      <c r="C23006" s="2"/>
    </row>
    <row r="23007" spans="1:3">
      <c r="A23007" t="s">
        <v>23012</v>
      </c>
      <c r="C23007" s="2"/>
    </row>
    <row r="23008" spans="1:3">
      <c r="A23008" t="s">
        <v>23013</v>
      </c>
      <c r="C23008" s="2"/>
    </row>
    <row r="23009" spans="1:3">
      <c r="A23009" t="s">
        <v>23014</v>
      </c>
      <c r="C23009" s="2"/>
    </row>
    <row r="23010" spans="1:3">
      <c r="A23010" t="s">
        <v>23015</v>
      </c>
      <c r="C23010" s="2"/>
    </row>
    <row r="23011" spans="1:3">
      <c r="A23011" t="s">
        <v>23016</v>
      </c>
      <c r="C23011" s="2"/>
    </row>
    <row r="23012" spans="1:3">
      <c r="A23012" t="s">
        <v>23017</v>
      </c>
      <c r="C23012" s="2"/>
    </row>
    <row r="23013" spans="1:3">
      <c r="A23013" t="s">
        <v>23018</v>
      </c>
      <c r="C23013" s="2"/>
    </row>
    <row r="23014" spans="1:3">
      <c r="A23014" t="s">
        <v>23019</v>
      </c>
      <c r="C23014" s="2"/>
    </row>
    <row r="23015" spans="1:3">
      <c r="A23015" t="s">
        <v>23020</v>
      </c>
      <c r="C23015" s="2"/>
    </row>
    <row r="23016" spans="1:3">
      <c r="A23016" t="s">
        <v>23021</v>
      </c>
      <c r="C23016" s="2"/>
    </row>
    <row r="23017" spans="1:3">
      <c r="A23017" t="s">
        <v>23022</v>
      </c>
      <c r="C23017" s="2"/>
    </row>
    <row r="23018" spans="1:3">
      <c r="A23018" t="s">
        <v>23023</v>
      </c>
      <c r="C23018" s="2"/>
    </row>
    <row r="23019" spans="1:3">
      <c r="A23019" t="s">
        <v>23024</v>
      </c>
      <c r="C23019" s="2"/>
    </row>
    <row r="23020" spans="1:3">
      <c r="A23020" t="s">
        <v>23025</v>
      </c>
      <c r="C23020" s="2"/>
    </row>
    <row r="23021" spans="1:3">
      <c r="A23021" t="s">
        <v>23026</v>
      </c>
      <c r="C23021" s="2"/>
    </row>
    <row r="23022" spans="1:3">
      <c r="A23022" t="s">
        <v>23027</v>
      </c>
      <c r="C23022" s="2"/>
    </row>
    <row r="23023" spans="1:3">
      <c r="A23023" t="s">
        <v>23028</v>
      </c>
      <c r="C23023" s="2"/>
    </row>
    <row r="23024" spans="1:3">
      <c r="A23024" t="s">
        <v>23029</v>
      </c>
      <c r="C23024" s="2"/>
    </row>
    <row r="23025" spans="1:3">
      <c r="A23025" t="s">
        <v>23030</v>
      </c>
      <c r="C23025" s="2"/>
    </row>
    <row r="23026" spans="1:3">
      <c r="A23026" t="s">
        <v>23031</v>
      </c>
      <c r="C23026" s="2"/>
    </row>
    <row r="23027" spans="1:3">
      <c r="A23027" t="s">
        <v>23032</v>
      </c>
      <c r="C23027" s="2"/>
    </row>
    <row r="23028" spans="1:3">
      <c r="A23028" t="s">
        <v>23033</v>
      </c>
      <c r="C23028" s="2"/>
    </row>
    <row r="23029" spans="1:3">
      <c r="A23029" t="s">
        <v>23034</v>
      </c>
      <c r="C23029" s="2"/>
    </row>
    <row r="23030" spans="1:3">
      <c r="A23030" t="s">
        <v>23035</v>
      </c>
      <c r="C23030" s="2"/>
    </row>
    <row r="23031" spans="1:3">
      <c r="A23031" t="s">
        <v>23036</v>
      </c>
      <c r="C23031" s="2"/>
    </row>
    <row r="23032" spans="1:3">
      <c r="A23032" t="s">
        <v>23037</v>
      </c>
      <c r="C23032" s="2"/>
    </row>
    <row r="23033" spans="1:3">
      <c r="A23033" t="s">
        <v>23038</v>
      </c>
      <c r="C23033" s="2"/>
    </row>
    <row r="23034" spans="1:3">
      <c r="A23034" t="s">
        <v>23039</v>
      </c>
      <c r="C23034" s="2"/>
    </row>
    <row r="23035" spans="1:3">
      <c r="A23035" t="s">
        <v>23040</v>
      </c>
      <c r="C23035" s="2"/>
    </row>
    <row r="23036" spans="1:3">
      <c r="A23036" t="s">
        <v>23041</v>
      </c>
      <c r="C23036" s="2"/>
    </row>
    <row r="23037" spans="1:3">
      <c r="A23037" t="s">
        <v>23042</v>
      </c>
      <c r="C23037" s="2"/>
    </row>
    <row r="23038" spans="1:3">
      <c r="A23038" t="s">
        <v>23043</v>
      </c>
      <c r="C23038" s="2"/>
    </row>
    <row r="23039" spans="1:3">
      <c r="A23039" t="s">
        <v>23044</v>
      </c>
      <c r="C23039" s="2"/>
    </row>
    <row r="23040" spans="1:3">
      <c r="A23040" t="s">
        <v>23045</v>
      </c>
      <c r="C23040" s="2"/>
    </row>
    <row r="23041" spans="1:3">
      <c r="A23041" t="s">
        <v>23046</v>
      </c>
      <c r="C23041" s="2"/>
    </row>
    <row r="23042" spans="1:3">
      <c r="A23042" t="s">
        <v>23047</v>
      </c>
      <c r="C23042" s="2"/>
    </row>
    <row r="23043" spans="1:3">
      <c r="A23043" t="s">
        <v>23048</v>
      </c>
      <c r="C23043" s="2"/>
    </row>
    <row r="23044" spans="1:3">
      <c r="A23044" t="s">
        <v>23049</v>
      </c>
      <c r="C23044" s="2"/>
    </row>
    <row r="23045" spans="1:3">
      <c r="A23045" t="s">
        <v>23050</v>
      </c>
      <c r="C23045" s="2"/>
    </row>
    <row r="23046" spans="1:3">
      <c r="A23046" t="s">
        <v>23051</v>
      </c>
      <c r="C23046" s="2"/>
    </row>
    <row r="23047" spans="1:3">
      <c r="A23047" t="s">
        <v>23052</v>
      </c>
      <c r="C23047" s="2"/>
    </row>
    <row r="23048" spans="1:3">
      <c r="A23048" t="s">
        <v>23053</v>
      </c>
      <c r="C23048" s="2"/>
    </row>
    <row r="23049" spans="1:3">
      <c r="A23049" t="s">
        <v>23054</v>
      </c>
      <c r="C23049" s="2"/>
    </row>
    <row r="23050" spans="1:3">
      <c r="A23050" t="s">
        <v>23055</v>
      </c>
      <c r="C23050" s="2"/>
    </row>
    <row r="23051" spans="1:3">
      <c r="A23051" t="s">
        <v>23056</v>
      </c>
      <c r="C23051" s="2"/>
    </row>
    <row r="23052" spans="1:3">
      <c r="A23052" t="s">
        <v>23057</v>
      </c>
      <c r="C23052" s="2"/>
    </row>
    <row r="23053" spans="1:3">
      <c r="A23053" t="s">
        <v>23058</v>
      </c>
      <c r="C23053" s="2"/>
    </row>
    <row r="23054" spans="1:3">
      <c r="A23054" t="s">
        <v>23059</v>
      </c>
      <c r="C23054" s="2"/>
    </row>
    <row r="23055" spans="1:3">
      <c r="A23055" t="s">
        <v>23060</v>
      </c>
      <c r="C23055" s="2"/>
    </row>
    <row r="23056" spans="1:3">
      <c r="A23056" t="s">
        <v>23061</v>
      </c>
      <c r="C23056" s="2"/>
    </row>
    <row r="23057" spans="1:3">
      <c r="A23057" t="s">
        <v>23062</v>
      </c>
      <c r="C23057" s="2"/>
    </row>
    <row r="23058" spans="1:3">
      <c r="A23058" t="s">
        <v>23063</v>
      </c>
      <c r="C23058" s="2"/>
    </row>
    <row r="23059" spans="1:3">
      <c r="A23059" t="s">
        <v>23064</v>
      </c>
      <c r="C23059" s="2"/>
    </row>
    <row r="23060" spans="1:3">
      <c r="A23060" t="s">
        <v>23065</v>
      </c>
      <c r="C23060" s="2"/>
    </row>
    <row r="23061" spans="1:3">
      <c r="A23061" t="s">
        <v>23066</v>
      </c>
      <c r="C23061" s="2"/>
    </row>
    <row r="23062" spans="1:3">
      <c r="A23062" t="s">
        <v>23067</v>
      </c>
      <c r="C23062" s="2"/>
    </row>
    <row r="23063" spans="1:3">
      <c r="A23063" t="s">
        <v>23068</v>
      </c>
      <c r="C23063" s="2"/>
    </row>
    <row r="23064" spans="1:3">
      <c r="A23064" t="s">
        <v>23069</v>
      </c>
      <c r="C23064" s="2"/>
    </row>
    <row r="23065" spans="1:3">
      <c r="A23065" t="s">
        <v>23070</v>
      </c>
      <c r="C23065" s="2"/>
    </row>
    <row r="23066" spans="1:3">
      <c r="A23066" t="s">
        <v>23071</v>
      </c>
      <c r="C23066" s="2"/>
    </row>
    <row r="23067" spans="1:3">
      <c r="A23067" t="s">
        <v>23072</v>
      </c>
      <c r="C23067" s="2"/>
    </row>
    <row r="23068" spans="1:3">
      <c r="A23068" t="s">
        <v>23073</v>
      </c>
      <c r="C23068" s="2"/>
    </row>
    <row r="23069" spans="1:3">
      <c r="A23069" t="s">
        <v>23074</v>
      </c>
      <c r="C23069" s="2"/>
    </row>
    <row r="23070" spans="1:3">
      <c r="A23070" t="s">
        <v>23075</v>
      </c>
      <c r="C23070" s="2"/>
    </row>
    <row r="23071" spans="1:3">
      <c r="A23071" t="s">
        <v>23076</v>
      </c>
      <c r="C23071" s="2"/>
    </row>
    <row r="23072" spans="1:3">
      <c r="A23072" t="s">
        <v>23077</v>
      </c>
      <c r="C23072" s="2"/>
    </row>
    <row r="23073" spans="1:3">
      <c r="A23073" t="s">
        <v>23078</v>
      </c>
      <c r="C23073" s="2"/>
    </row>
    <row r="23074" spans="1:3">
      <c r="A23074" t="s">
        <v>23079</v>
      </c>
      <c r="C23074" s="2"/>
    </row>
    <row r="23075" spans="1:3">
      <c r="A23075" t="s">
        <v>23080</v>
      </c>
      <c r="C23075" s="2"/>
    </row>
    <row r="23076" spans="1:3">
      <c r="A23076" t="s">
        <v>23081</v>
      </c>
      <c r="C23076" s="2"/>
    </row>
    <row r="23077" spans="1:3">
      <c r="A23077" t="s">
        <v>23082</v>
      </c>
      <c r="C23077" s="2"/>
    </row>
    <row r="23078" spans="1:3">
      <c r="A23078" t="s">
        <v>23083</v>
      </c>
      <c r="C23078" s="2"/>
    </row>
    <row r="23079" spans="1:3">
      <c r="A23079" t="s">
        <v>23084</v>
      </c>
      <c r="C23079" s="2"/>
    </row>
    <row r="23080" spans="1:3">
      <c r="A23080" t="s">
        <v>23085</v>
      </c>
      <c r="C23080" s="2"/>
    </row>
    <row r="23081" spans="1:3">
      <c r="A23081" t="s">
        <v>23086</v>
      </c>
      <c r="C23081" s="2"/>
    </row>
    <row r="23082" spans="1:3">
      <c r="A23082" t="s">
        <v>23087</v>
      </c>
      <c r="C23082" s="2"/>
    </row>
    <row r="23083" spans="1:3">
      <c r="A23083" t="s">
        <v>23088</v>
      </c>
      <c r="C23083" s="2"/>
    </row>
    <row r="23084" spans="1:3">
      <c r="A23084" t="s">
        <v>23089</v>
      </c>
      <c r="C23084" s="2"/>
    </row>
    <row r="23085" spans="1:3">
      <c r="A23085" t="s">
        <v>23090</v>
      </c>
      <c r="C23085" s="2"/>
    </row>
    <row r="23086" spans="1:3">
      <c r="A23086" t="s">
        <v>23091</v>
      </c>
      <c r="C23086" s="2"/>
    </row>
    <row r="23087" spans="1:3">
      <c r="A23087" t="s">
        <v>23092</v>
      </c>
      <c r="C23087" s="2"/>
    </row>
    <row r="23088" spans="1:3">
      <c r="A23088" t="s">
        <v>23093</v>
      </c>
      <c r="C23088" s="2"/>
    </row>
    <row r="23089" spans="1:3">
      <c r="A23089" t="s">
        <v>23094</v>
      </c>
      <c r="C23089" s="2"/>
    </row>
    <row r="23090" spans="1:3">
      <c r="A23090" t="s">
        <v>23095</v>
      </c>
      <c r="C23090" s="2"/>
    </row>
    <row r="23091" spans="1:3">
      <c r="A23091" t="s">
        <v>23096</v>
      </c>
      <c r="C23091" s="2"/>
    </row>
    <row r="23092" spans="1:3">
      <c r="A23092" t="s">
        <v>23097</v>
      </c>
      <c r="C23092" s="2"/>
    </row>
    <row r="23093" spans="1:3">
      <c r="A23093" t="s">
        <v>23098</v>
      </c>
      <c r="C23093" s="2"/>
    </row>
    <row r="23094" spans="1:3">
      <c r="A23094" t="s">
        <v>23099</v>
      </c>
      <c r="C23094" s="2"/>
    </row>
    <row r="23095" spans="1:3">
      <c r="A23095" t="s">
        <v>23100</v>
      </c>
      <c r="C23095" s="2"/>
    </row>
    <row r="23096" spans="1:3">
      <c r="A23096" t="s">
        <v>23101</v>
      </c>
      <c r="C23096" s="2"/>
    </row>
    <row r="23097" spans="1:3">
      <c r="A23097" t="s">
        <v>23102</v>
      </c>
      <c r="C23097" s="2"/>
    </row>
    <row r="23098" spans="1:3">
      <c r="A23098" t="s">
        <v>23103</v>
      </c>
      <c r="C23098" s="2"/>
    </row>
    <row r="23099" spans="1:3">
      <c r="A23099" t="s">
        <v>23104</v>
      </c>
      <c r="C23099" s="2"/>
    </row>
    <row r="23100" spans="1:3">
      <c r="A23100" t="s">
        <v>23105</v>
      </c>
      <c r="C23100" s="2"/>
    </row>
    <row r="23101" spans="1:3">
      <c r="A23101" t="s">
        <v>23106</v>
      </c>
      <c r="C23101" s="2"/>
    </row>
    <row r="23102" spans="1:3">
      <c r="A23102" t="s">
        <v>23107</v>
      </c>
      <c r="C23102" s="2"/>
    </row>
    <row r="23103" spans="1:3">
      <c r="A23103" t="s">
        <v>23108</v>
      </c>
      <c r="C23103" s="2"/>
    </row>
    <row r="23104" spans="1:3">
      <c r="A23104" t="s">
        <v>23109</v>
      </c>
      <c r="C23104" s="2"/>
    </row>
    <row r="23105" spans="1:3">
      <c r="A23105" t="s">
        <v>23110</v>
      </c>
      <c r="C23105" s="2"/>
    </row>
    <row r="23106" spans="1:3">
      <c r="A23106" t="s">
        <v>23111</v>
      </c>
      <c r="C23106" s="2"/>
    </row>
    <row r="23107" spans="1:3">
      <c r="A23107" t="s">
        <v>23112</v>
      </c>
      <c r="C23107" s="2"/>
    </row>
    <row r="23108" spans="1:3">
      <c r="A23108" t="s">
        <v>23113</v>
      </c>
      <c r="C23108" s="2"/>
    </row>
    <row r="23109" spans="1:3">
      <c r="A23109" t="s">
        <v>23114</v>
      </c>
      <c r="C23109" s="2"/>
    </row>
    <row r="23110" spans="1:3">
      <c r="A23110" t="s">
        <v>23115</v>
      </c>
      <c r="C23110" s="2"/>
    </row>
    <row r="23111" spans="1:3">
      <c r="A23111" t="s">
        <v>23116</v>
      </c>
      <c r="C23111" s="2"/>
    </row>
    <row r="23112" spans="1:3">
      <c r="A23112" t="s">
        <v>23117</v>
      </c>
      <c r="C23112" s="2"/>
    </row>
    <row r="23113" spans="1:3">
      <c r="A23113" t="s">
        <v>23118</v>
      </c>
      <c r="C23113" s="2"/>
    </row>
    <row r="23114" spans="1:3">
      <c r="A23114" t="s">
        <v>23119</v>
      </c>
      <c r="C23114" s="2"/>
    </row>
    <row r="23115" spans="1:3">
      <c r="A23115" t="s">
        <v>23120</v>
      </c>
      <c r="C23115" s="2"/>
    </row>
    <row r="23116" spans="1:3">
      <c r="A23116" t="s">
        <v>23121</v>
      </c>
      <c r="C23116" s="2"/>
    </row>
    <row r="23117" spans="1:3">
      <c r="A23117" t="s">
        <v>23122</v>
      </c>
      <c r="C23117" s="2"/>
    </row>
    <row r="23118" spans="1:3">
      <c r="A23118" t="s">
        <v>23123</v>
      </c>
      <c r="C23118" s="2"/>
    </row>
    <row r="23119" spans="1:3">
      <c r="A23119" t="s">
        <v>23124</v>
      </c>
      <c r="C23119" s="2"/>
    </row>
    <row r="23120" spans="1:3">
      <c r="A23120" t="s">
        <v>23125</v>
      </c>
      <c r="C23120" s="2"/>
    </row>
    <row r="23121" spans="1:3">
      <c r="A23121" t="s">
        <v>23126</v>
      </c>
      <c r="C23121" s="2"/>
    </row>
    <row r="23122" spans="1:3">
      <c r="A23122" t="s">
        <v>23127</v>
      </c>
      <c r="C23122" s="2"/>
    </row>
    <row r="23123" spans="1:3">
      <c r="A23123" t="s">
        <v>23128</v>
      </c>
      <c r="C23123" s="2"/>
    </row>
    <row r="23124" spans="1:3">
      <c r="A23124" t="s">
        <v>23129</v>
      </c>
      <c r="C23124" s="2"/>
    </row>
    <row r="23125" spans="1:3">
      <c r="A23125" t="s">
        <v>23130</v>
      </c>
      <c r="C23125" s="2"/>
    </row>
    <row r="23126" spans="1:3">
      <c r="A23126" t="s">
        <v>23131</v>
      </c>
      <c r="C23126" s="2"/>
    </row>
    <row r="23127" spans="1:3">
      <c r="A23127" t="s">
        <v>23132</v>
      </c>
      <c r="C23127" s="2"/>
    </row>
    <row r="23128" spans="1:3">
      <c r="A23128" t="s">
        <v>23133</v>
      </c>
      <c r="C23128" s="2"/>
    </row>
    <row r="23129" spans="1:3">
      <c r="A23129" t="s">
        <v>23134</v>
      </c>
      <c r="C23129" s="2"/>
    </row>
    <row r="23130" spans="1:3">
      <c r="A23130" t="s">
        <v>23135</v>
      </c>
      <c r="C23130" s="2"/>
    </row>
    <row r="23131" spans="1:3">
      <c r="A23131" t="s">
        <v>23136</v>
      </c>
      <c r="C23131" s="2"/>
    </row>
    <row r="23132" spans="1:3">
      <c r="A23132" t="s">
        <v>23137</v>
      </c>
      <c r="C23132" s="2"/>
    </row>
    <row r="23133" spans="1:3">
      <c r="A23133" t="s">
        <v>23138</v>
      </c>
      <c r="C23133" s="2"/>
    </row>
    <row r="23134" spans="1:3">
      <c r="A23134" t="s">
        <v>23139</v>
      </c>
      <c r="C23134" s="2"/>
    </row>
    <row r="23135" spans="1:3">
      <c r="A23135" t="s">
        <v>23140</v>
      </c>
      <c r="C23135" s="2"/>
    </row>
    <row r="23136" spans="1:3">
      <c r="A23136" t="s">
        <v>23141</v>
      </c>
      <c r="C23136" s="2"/>
    </row>
    <row r="23137" spans="1:3">
      <c r="A23137" t="s">
        <v>23142</v>
      </c>
      <c r="C23137" s="2"/>
    </row>
    <row r="23138" spans="1:3">
      <c r="A23138" t="s">
        <v>23143</v>
      </c>
      <c r="C23138" s="2"/>
    </row>
    <row r="23139" spans="1:3">
      <c r="A23139" t="s">
        <v>23144</v>
      </c>
      <c r="C23139" s="2"/>
    </row>
    <row r="23140" spans="1:3">
      <c r="A23140" t="s">
        <v>23145</v>
      </c>
      <c r="C23140" s="2"/>
    </row>
    <row r="23141" spans="1:3">
      <c r="A23141" t="s">
        <v>23146</v>
      </c>
      <c r="C23141" s="2"/>
    </row>
    <row r="23142" spans="1:3">
      <c r="A23142" t="s">
        <v>23147</v>
      </c>
      <c r="C23142" s="2"/>
    </row>
    <row r="23143" spans="1:3">
      <c r="A23143" t="s">
        <v>23148</v>
      </c>
      <c r="C23143" s="2"/>
    </row>
    <row r="23144" spans="1:3">
      <c r="A23144" t="s">
        <v>23149</v>
      </c>
      <c r="C23144" s="2"/>
    </row>
    <row r="23145" spans="1:3">
      <c r="A23145" t="s">
        <v>23150</v>
      </c>
      <c r="C23145" s="2"/>
    </row>
    <row r="23146" spans="1:3">
      <c r="A23146" t="s">
        <v>23151</v>
      </c>
      <c r="C23146" s="2"/>
    </row>
    <row r="23147" spans="1:3">
      <c r="A23147" t="s">
        <v>23152</v>
      </c>
      <c r="C23147" s="2"/>
    </row>
    <row r="23148" spans="1:3">
      <c r="A23148" t="s">
        <v>23153</v>
      </c>
      <c r="C23148" s="2"/>
    </row>
    <row r="23149" spans="1:3">
      <c r="A23149" t="s">
        <v>23154</v>
      </c>
      <c r="C23149" s="2"/>
    </row>
    <row r="23150" spans="1:3">
      <c r="A23150" t="s">
        <v>23155</v>
      </c>
      <c r="C23150" s="2"/>
    </row>
    <row r="23151" spans="1:3">
      <c r="A23151" t="s">
        <v>23156</v>
      </c>
      <c r="C23151" s="2"/>
    </row>
    <row r="23152" spans="1:3">
      <c r="A23152" t="s">
        <v>23157</v>
      </c>
      <c r="C23152" s="2"/>
    </row>
    <row r="23153" spans="1:3">
      <c r="A23153" t="s">
        <v>23158</v>
      </c>
      <c r="C23153" s="2"/>
    </row>
    <row r="23154" spans="1:3">
      <c r="A23154" t="s">
        <v>23159</v>
      </c>
      <c r="C23154" s="2"/>
    </row>
    <row r="23155" spans="1:3">
      <c r="A23155" t="s">
        <v>23160</v>
      </c>
      <c r="C23155" s="2"/>
    </row>
    <row r="23156" spans="1:3">
      <c r="A23156" t="s">
        <v>23161</v>
      </c>
      <c r="C23156" s="2"/>
    </row>
    <row r="23157" spans="1:3">
      <c r="A23157" t="s">
        <v>23162</v>
      </c>
      <c r="C23157" s="2"/>
    </row>
    <row r="23158" spans="1:3">
      <c r="A23158" t="s">
        <v>23163</v>
      </c>
      <c r="C23158" s="2"/>
    </row>
    <row r="23159" spans="1:3">
      <c r="A23159" t="s">
        <v>23164</v>
      </c>
      <c r="C23159" s="2"/>
    </row>
    <row r="23160" spans="1:3">
      <c r="A23160" t="s">
        <v>23165</v>
      </c>
      <c r="C23160" s="2"/>
    </row>
    <row r="23161" spans="1:3">
      <c r="A23161" t="s">
        <v>23166</v>
      </c>
      <c r="C23161" s="2"/>
    </row>
    <row r="23162" spans="1:3">
      <c r="A23162" t="s">
        <v>23167</v>
      </c>
      <c r="C23162" s="2"/>
    </row>
    <row r="23163" spans="1:3">
      <c r="A23163" t="s">
        <v>23168</v>
      </c>
      <c r="C23163" s="2"/>
    </row>
    <row r="23164" spans="1:3">
      <c r="A23164" t="s">
        <v>23169</v>
      </c>
      <c r="C23164" s="2"/>
    </row>
    <row r="23165" spans="1:3">
      <c r="A23165" t="s">
        <v>23170</v>
      </c>
      <c r="C23165" s="2"/>
    </row>
    <row r="23166" spans="1:3">
      <c r="A23166" t="s">
        <v>23171</v>
      </c>
      <c r="C23166" s="2"/>
    </row>
    <row r="23167" spans="1:3">
      <c r="A23167" t="s">
        <v>23172</v>
      </c>
      <c r="C23167" s="2"/>
    </row>
    <row r="23168" spans="1:3">
      <c r="A23168" t="s">
        <v>23173</v>
      </c>
      <c r="C23168" s="2"/>
    </row>
    <row r="23169" spans="1:3">
      <c r="A23169" t="s">
        <v>23174</v>
      </c>
      <c r="C23169" s="2"/>
    </row>
    <row r="23170" spans="1:3">
      <c r="A23170" t="s">
        <v>23175</v>
      </c>
      <c r="C23170" s="2"/>
    </row>
    <row r="23171" spans="1:3">
      <c r="A23171" t="s">
        <v>23176</v>
      </c>
      <c r="C23171" s="2"/>
    </row>
    <row r="23172" spans="1:3">
      <c r="A23172" t="s">
        <v>23177</v>
      </c>
      <c r="C23172" s="2"/>
    </row>
    <row r="23173" spans="1:3">
      <c r="A23173" t="s">
        <v>23178</v>
      </c>
      <c r="C23173" s="2"/>
    </row>
    <row r="23174" spans="1:3">
      <c r="A23174" t="s">
        <v>23179</v>
      </c>
      <c r="C23174" s="2"/>
    </row>
    <row r="23175" spans="1:3">
      <c r="A23175" t="s">
        <v>23180</v>
      </c>
      <c r="C23175" s="2"/>
    </row>
    <row r="23176" spans="1:3">
      <c r="A23176" t="s">
        <v>23181</v>
      </c>
      <c r="C23176" s="2"/>
    </row>
    <row r="23177" spans="1:3">
      <c r="A23177" t="s">
        <v>23182</v>
      </c>
      <c r="C23177" s="2"/>
    </row>
    <row r="23178" spans="1:3">
      <c r="A23178" t="s">
        <v>23183</v>
      </c>
      <c r="C23178" s="2"/>
    </row>
    <row r="23179" spans="1:3">
      <c r="A23179" t="s">
        <v>23184</v>
      </c>
      <c r="C23179" s="2"/>
    </row>
    <row r="23180" spans="1:3">
      <c r="A23180" t="s">
        <v>23185</v>
      </c>
      <c r="C23180" s="2"/>
    </row>
    <row r="23181" spans="1:3">
      <c r="A23181" t="s">
        <v>23186</v>
      </c>
      <c r="C23181" s="2"/>
    </row>
    <row r="23182" spans="1:3">
      <c r="A23182" t="s">
        <v>23187</v>
      </c>
      <c r="C23182" s="2"/>
    </row>
    <row r="23183" spans="1:3">
      <c r="A23183" t="s">
        <v>23188</v>
      </c>
      <c r="C23183" s="2"/>
    </row>
    <row r="23184" spans="1:3">
      <c r="A23184" t="s">
        <v>23189</v>
      </c>
      <c r="C23184" s="2"/>
    </row>
    <row r="23185" spans="1:3">
      <c r="A23185" t="s">
        <v>23190</v>
      </c>
      <c r="C23185" s="2"/>
    </row>
    <row r="23186" spans="1:3">
      <c r="A23186" t="s">
        <v>23191</v>
      </c>
      <c r="C23186" s="2"/>
    </row>
    <row r="23187" spans="1:3">
      <c r="A23187" t="s">
        <v>23192</v>
      </c>
      <c r="C23187" s="2"/>
    </row>
    <row r="23188" spans="1:3">
      <c r="A23188" t="s">
        <v>23193</v>
      </c>
      <c r="C23188" s="2"/>
    </row>
    <row r="23189" spans="1:3">
      <c r="A23189" t="s">
        <v>23194</v>
      </c>
      <c r="C23189" s="2"/>
    </row>
    <row r="23190" spans="1:3">
      <c r="A23190" t="s">
        <v>23195</v>
      </c>
      <c r="C23190" s="2"/>
    </row>
    <row r="23191" spans="1:3">
      <c r="A23191" t="s">
        <v>23196</v>
      </c>
      <c r="C23191" s="2"/>
    </row>
    <row r="23192" spans="1:3">
      <c r="A23192" t="s">
        <v>23197</v>
      </c>
      <c r="C23192" s="2"/>
    </row>
    <row r="23193" spans="1:3">
      <c r="A23193" t="s">
        <v>23198</v>
      </c>
      <c r="C23193" s="2"/>
    </row>
    <row r="23194" spans="1:3">
      <c r="A23194" t="s">
        <v>23199</v>
      </c>
      <c r="C23194" s="2"/>
    </row>
    <row r="23195" spans="1:3">
      <c r="A23195" t="s">
        <v>23200</v>
      </c>
      <c r="C23195" s="2"/>
    </row>
    <row r="23196" spans="1:3">
      <c r="A23196" t="s">
        <v>23201</v>
      </c>
      <c r="C23196" s="2"/>
    </row>
    <row r="23197" spans="1:3">
      <c r="A23197" t="s">
        <v>23202</v>
      </c>
      <c r="C23197" s="2"/>
    </row>
    <row r="23198" spans="1:3">
      <c r="A23198" t="s">
        <v>23203</v>
      </c>
      <c r="C23198" s="2"/>
    </row>
    <row r="23199" spans="1:3">
      <c r="A23199" t="s">
        <v>23204</v>
      </c>
      <c r="C23199" s="2"/>
    </row>
    <row r="23200" spans="1:3">
      <c r="A23200" t="s">
        <v>23205</v>
      </c>
      <c r="C23200" s="2"/>
    </row>
    <row r="23201" spans="1:3">
      <c r="A23201" t="s">
        <v>23206</v>
      </c>
      <c r="C23201" s="2"/>
    </row>
    <row r="23202" spans="1:3">
      <c r="A23202" t="s">
        <v>23207</v>
      </c>
      <c r="C23202" s="2"/>
    </row>
    <row r="23203" spans="1:3">
      <c r="A23203" t="s">
        <v>23208</v>
      </c>
      <c r="C23203" s="2"/>
    </row>
    <row r="23204" spans="1:3">
      <c r="A23204" t="s">
        <v>23209</v>
      </c>
      <c r="C23204" s="2"/>
    </row>
    <row r="23205" spans="1:3">
      <c r="A23205" t="s">
        <v>23210</v>
      </c>
      <c r="C23205" s="2"/>
    </row>
    <row r="23206" spans="1:3">
      <c r="A23206" t="s">
        <v>23211</v>
      </c>
      <c r="C23206" s="2"/>
    </row>
    <row r="23207" spans="1:3">
      <c r="A23207" t="s">
        <v>23212</v>
      </c>
      <c r="C23207" s="2"/>
    </row>
    <row r="23208" spans="1:3">
      <c r="A23208" t="s">
        <v>23213</v>
      </c>
      <c r="C23208" s="2"/>
    </row>
    <row r="23209" spans="1:3">
      <c r="A23209" t="s">
        <v>23214</v>
      </c>
      <c r="C23209" s="2"/>
    </row>
    <row r="23210" spans="1:3">
      <c r="A23210" t="s">
        <v>23215</v>
      </c>
      <c r="C23210" s="2"/>
    </row>
    <row r="23211" spans="1:3">
      <c r="A23211" t="s">
        <v>23216</v>
      </c>
      <c r="C23211" s="2"/>
    </row>
    <row r="23212" spans="1:3">
      <c r="A23212" t="s">
        <v>23217</v>
      </c>
      <c r="C23212" s="2"/>
    </row>
    <row r="23213" spans="1:3">
      <c r="A23213" t="s">
        <v>23218</v>
      </c>
      <c r="C23213" s="2"/>
    </row>
    <row r="23214" spans="1:3">
      <c r="A23214" t="s">
        <v>23219</v>
      </c>
      <c r="C23214" s="2"/>
    </row>
    <row r="23215" spans="1:3">
      <c r="A23215" t="s">
        <v>23220</v>
      </c>
      <c r="C23215" s="2"/>
    </row>
    <row r="23216" spans="1:3">
      <c r="A23216" t="s">
        <v>23221</v>
      </c>
      <c r="C23216" s="2"/>
    </row>
    <row r="23217" spans="1:3">
      <c r="A23217" t="s">
        <v>23222</v>
      </c>
      <c r="C23217" s="2"/>
    </row>
    <row r="23218" spans="1:3">
      <c r="A23218" t="s">
        <v>23223</v>
      </c>
      <c r="C23218" s="2"/>
    </row>
    <row r="23219" spans="1:3">
      <c r="A23219" t="s">
        <v>23224</v>
      </c>
      <c r="C23219" s="2"/>
    </row>
    <row r="23220" spans="1:3">
      <c r="A23220" t="s">
        <v>23225</v>
      </c>
      <c r="C23220" s="2"/>
    </row>
    <row r="23221" spans="1:3">
      <c r="A23221" t="s">
        <v>23226</v>
      </c>
      <c r="C23221" s="2"/>
    </row>
    <row r="23222" spans="1:3">
      <c r="A23222" t="s">
        <v>23227</v>
      </c>
      <c r="C23222" s="2"/>
    </row>
    <row r="23223" spans="1:3">
      <c r="A23223" t="s">
        <v>23228</v>
      </c>
      <c r="C23223" s="2"/>
    </row>
    <row r="23224" spans="1:3">
      <c r="A23224" t="s">
        <v>23229</v>
      </c>
      <c r="C23224" s="2"/>
    </row>
    <row r="23225" spans="1:3">
      <c r="A23225" t="s">
        <v>23230</v>
      </c>
      <c r="C23225" s="2"/>
    </row>
    <row r="23226" spans="1:3">
      <c r="A23226" t="s">
        <v>23231</v>
      </c>
      <c r="C23226" s="2"/>
    </row>
    <row r="23227" spans="1:3">
      <c r="A23227" t="s">
        <v>23232</v>
      </c>
      <c r="C23227" s="2"/>
    </row>
    <row r="23228" spans="1:3">
      <c r="A23228" t="s">
        <v>23233</v>
      </c>
      <c r="C23228" s="2"/>
    </row>
    <row r="23229" spans="1:3">
      <c r="A23229" t="s">
        <v>23234</v>
      </c>
      <c r="C23229" s="2"/>
    </row>
    <row r="23230" spans="1:3">
      <c r="A23230" t="s">
        <v>23235</v>
      </c>
      <c r="C23230" s="2"/>
    </row>
    <row r="23231" spans="1:3">
      <c r="A23231" t="s">
        <v>23236</v>
      </c>
      <c r="C23231" s="2"/>
    </row>
    <row r="23232" spans="1:3">
      <c r="A23232" t="s">
        <v>23237</v>
      </c>
      <c r="C23232" s="2"/>
    </row>
    <row r="23233" spans="1:3">
      <c r="A23233" t="s">
        <v>23238</v>
      </c>
      <c r="C23233" s="2"/>
    </row>
    <row r="23234" spans="1:3">
      <c r="A23234" t="s">
        <v>23239</v>
      </c>
      <c r="C23234" s="2"/>
    </row>
    <row r="23235" spans="1:3">
      <c r="A23235" t="s">
        <v>23240</v>
      </c>
      <c r="C23235" s="2"/>
    </row>
    <row r="23236" spans="1:3">
      <c r="A23236" t="s">
        <v>23241</v>
      </c>
      <c r="C23236" s="2"/>
    </row>
    <row r="23237" spans="1:3">
      <c r="A23237" t="s">
        <v>23242</v>
      </c>
      <c r="C23237" s="2"/>
    </row>
    <row r="23238" spans="1:3">
      <c r="A23238" t="s">
        <v>23243</v>
      </c>
      <c r="C23238" s="2"/>
    </row>
    <row r="23239" spans="1:3">
      <c r="A23239" t="s">
        <v>23244</v>
      </c>
      <c r="C23239" s="2"/>
    </row>
    <row r="23240" spans="1:3">
      <c r="A23240" t="s">
        <v>23245</v>
      </c>
      <c r="C23240" s="2"/>
    </row>
    <row r="23241" spans="1:3">
      <c r="A23241" t="s">
        <v>23246</v>
      </c>
      <c r="C23241" s="2"/>
    </row>
    <row r="23242" spans="1:3">
      <c r="A23242" t="s">
        <v>23247</v>
      </c>
      <c r="C23242" s="2"/>
    </row>
    <row r="23243" spans="1:3">
      <c r="A23243" t="s">
        <v>23248</v>
      </c>
      <c r="C23243" s="2"/>
    </row>
    <row r="23244" spans="1:3">
      <c r="A23244" t="s">
        <v>23249</v>
      </c>
      <c r="C23244" s="2"/>
    </row>
    <row r="23245" spans="1:3">
      <c r="A23245" t="s">
        <v>23250</v>
      </c>
      <c r="C23245" s="2"/>
    </row>
    <row r="23246" spans="1:3">
      <c r="A23246" t="s">
        <v>23251</v>
      </c>
      <c r="C23246" s="2"/>
    </row>
    <row r="23247" spans="1:3">
      <c r="A23247" t="s">
        <v>23252</v>
      </c>
      <c r="C23247" s="2"/>
    </row>
    <row r="23248" spans="1:3">
      <c r="A23248" t="s">
        <v>23253</v>
      </c>
      <c r="C23248" s="2"/>
    </row>
    <row r="23249" spans="1:3">
      <c r="A23249" t="s">
        <v>23254</v>
      </c>
      <c r="C23249" s="2"/>
    </row>
    <row r="23250" spans="1:3">
      <c r="A23250" t="s">
        <v>23255</v>
      </c>
      <c r="C23250" s="2"/>
    </row>
    <row r="23251" spans="1:3">
      <c r="A23251" t="s">
        <v>23256</v>
      </c>
      <c r="C23251" s="2"/>
    </row>
    <row r="23252" spans="1:3">
      <c r="A23252" t="s">
        <v>23257</v>
      </c>
      <c r="C23252" s="2"/>
    </row>
    <row r="23253" spans="1:3">
      <c r="A23253" t="s">
        <v>23258</v>
      </c>
      <c r="C23253" s="2"/>
    </row>
    <row r="23254" spans="1:3">
      <c r="A23254" t="s">
        <v>23259</v>
      </c>
      <c r="C23254" s="2"/>
    </row>
    <row r="23255" spans="1:3">
      <c r="A23255" t="s">
        <v>23260</v>
      </c>
      <c r="C23255" s="2"/>
    </row>
    <row r="23256" spans="1:3">
      <c r="A23256" t="s">
        <v>23261</v>
      </c>
      <c r="C23256" s="2"/>
    </row>
    <row r="23257" spans="1:3">
      <c r="A23257" t="s">
        <v>23262</v>
      </c>
      <c r="C23257" s="2"/>
    </row>
    <row r="23258" spans="1:3">
      <c r="A23258" t="s">
        <v>23263</v>
      </c>
      <c r="C23258" s="2"/>
    </row>
    <row r="23259" spans="1:3">
      <c r="A23259" t="s">
        <v>23264</v>
      </c>
      <c r="C23259" s="2"/>
    </row>
    <row r="23260" spans="1:3">
      <c r="A23260" t="s">
        <v>23265</v>
      </c>
      <c r="C23260" s="2"/>
    </row>
    <row r="23261" spans="1:3">
      <c r="A23261" t="s">
        <v>23266</v>
      </c>
      <c r="C23261" s="2"/>
    </row>
    <row r="23262" spans="1:3">
      <c r="A23262" t="s">
        <v>23267</v>
      </c>
      <c r="C23262" s="2"/>
    </row>
    <row r="23263" spans="1:3">
      <c r="A23263" t="s">
        <v>23268</v>
      </c>
      <c r="C23263" s="2"/>
    </row>
    <row r="23264" spans="1:3">
      <c r="A23264" t="s">
        <v>23269</v>
      </c>
      <c r="C23264" s="2"/>
    </row>
    <row r="23265" spans="1:3">
      <c r="A23265" t="s">
        <v>23270</v>
      </c>
      <c r="C23265" s="2"/>
    </row>
    <row r="23266" spans="1:3">
      <c r="A23266" t="s">
        <v>23271</v>
      </c>
      <c r="C23266" s="2"/>
    </row>
    <row r="23267" spans="1:3">
      <c r="A23267" t="s">
        <v>23272</v>
      </c>
      <c r="C23267" s="2"/>
    </row>
    <row r="23268" spans="1:3">
      <c r="A23268" t="s">
        <v>23273</v>
      </c>
      <c r="C23268" s="2"/>
    </row>
    <row r="23269" spans="1:3">
      <c r="A23269" t="s">
        <v>23274</v>
      </c>
      <c r="C23269" s="2"/>
    </row>
    <row r="23270" spans="1:3">
      <c r="A23270" t="s">
        <v>23275</v>
      </c>
      <c r="C23270" s="2"/>
    </row>
    <row r="23271" spans="1:3">
      <c r="A23271" t="s">
        <v>23276</v>
      </c>
      <c r="C23271" s="2"/>
    </row>
    <row r="23272" spans="1:3">
      <c r="A23272" t="s">
        <v>23277</v>
      </c>
      <c r="C23272" s="2"/>
    </row>
    <row r="23273" spans="1:3">
      <c r="A23273" t="s">
        <v>23278</v>
      </c>
      <c r="C23273" s="2"/>
    </row>
    <row r="23274" spans="1:3">
      <c r="A23274" t="s">
        <v>23279</v>
      </c>
      <c r="C23274" s="2"/>
    </row>
    <row r="23275" spans="1:3">
      <c r="A23275" t="s">
        <v>23280</v>
      </c>
      <c r="C23275" s="2"/>
    </row>
    <row r="23276" spans="1:3">
      <c r="A23276" t="s">
        <v>23281</v>
      </c>
      <c r="C23276" s="2"/>
    </row>
    <row r="23277" spans="1:3">
      <c r="A23277" t="s">
        <v>23282</v>
      </c>
      <c r="C23277" s="2"/>
    </row>
    <row r="23278" spans="1:3">
      <c r="A23278" t="s">
        <v>23283</v>
      </c>
      <c r="C23278" s="2"/>
    </row>
    <row r="23279" spans="1:3">
      <c r="A23279" t="s">
        <v>23284</v>
      </c>
      <c r="C23279" s="2"/>
    </row>
    <row r="23280" spans="1:3">
      <c r="A23280" t="s">
        <v>23285</v>
      </c>
      <c r="C23280" s="2"/>
    </row>
    <row r="23281" spans="1:3">
      <c r="A23281" t="s">
        <v>23286</v>
      </c>
      <c r="C23281" s="2"/>
    </row>
    <row r="23282" spans="1:3">
      <c r="A23282" t="s">
        <v>23287</v>
      </c>
      <c r="C23282" s="2"/>
    </row>
    <row r="23283" spans="1:3">
      <c r="A23283" t="s">
        <v>23288</v>
      </c>
      <c r="C23283" s="2"/>
    </row>
    <row r="23284" spans="1:3">
      <c r="A23284" t="s">
        <v>23289</v>
      </c>
      <c r="C23284" s="2"/>
    </row>
    <row r="23285" spans="1:3">
      <c r="A23285" t="s">
        <v>23290</v>
      </c>
      <c r="C23285" s="2"/>
    </row>
    <row r="23286" spans="1:3">
      <c r="A23286" t="s">
        <v>23291</v>
      </c>
      <c r="C23286" s="2"/>
    </row>
    <row r="23287" spans="1:3">
      <c r="A23287" t="s">
        <v>23292</v>
      </c>
      <c r="C23287" s="2"/>
    </row>
    <row r="23288" spans="1:3">
      <c r="A23288" t="s">
        <v>23293</v>
      </c>
      <c r="C23288" s="2"/>
    </row>
    <row r="23289" spans="1:3">
      <c r="A23289" t="s">
        <v>23294</v>
      </c>
      <c r="C23289" s="2"/>
    </row>
    <row r="23290" spans="1:3">
      <c r="A23290" t="s">
        <v>23295</v>
      </c>
      <c r="C23290" s="2"/>
    </row>
    <row r="23291" spans="1:3">
      <c r="A23291" t="s">
        <v>23296</v>
      </c>
      <c r="C23291" s="2"/>
    </row>
    <row r="23292" spans="1:3">
      <c r="A23292" t="s">
        <v>23297</v>
      </c>
      <c r="C23292" s="2"/>
    </row>
    <row r="23293" spans="1:3">
      <c r="A23293" t="s">
        <v>23298</v>
      </c>
      <c r="C23293" s="2"/>
    </row>
    <row r="23294" spans="1:3">
      <c r="A23294" t="s">
        <v>23299</v>
      </c>
      <c r="C23294" s="2"/>
    </row>
    <row r="23295" spans="1:3">
      <c r="A23295" t="s">
        <v>23300</v>
      </c>
      <c r="C23295" s="2"/>
    </row>
    <row r="23296" spans="1:3">
      <c r="A23296" t="s">
        <v>23301</v>
      </c>
      <c r="C23296" s="2"/>
    </row>
    <row r="23297" spans="1:3">
      <c r="A23297" t="s">
        <v>23302</v>
      </c>
      <c r="C23297" s="2"/>
    </row>
    <row r="23298" spans="1:3">
      <c r="A23298" t="s">
        <v>23303</v>
      </c>
      <c r="C23298" s="2"/>
    </row>
    <row r="23299" spans="1:3">
      <c r="A23299" t="s">
        <v>23304</v>
      </c>
      <c r="C23299" s="2"/>
    </row>
    <row r="23300" spans="1:3">
      <c r="A23300" t="s">
        <v>23305</v>
      </c>
      <c r="C23300" s="2"/>
    </row>
    <row r="23301" spans="1:3">
      <c r="A23301" t="s">
        <v>23306</v>
      </c>
      <c r="C23301" s="2"/>
    </row>
    <row r="23302" spans="1:3">
      <c r="A23302" t="s">
        <v>23307</v>
      </c>
      <c r="C23302" s="2"/>
    </row>
    <row r="23303" spans="1:3">
      <c r="A23303" t="s">
        <v>23308</v>
      </c>
      <c r="C23303" s="2"/>
    </row>
    <row r="23304" spans="1:3">
      <c r="A23304" t="s">
        <v>23309</v>
      </c>
      <c r="C23304" s="2"/>
    </row>
    <row r="23305" spans="1:3">
      <c r="A23305" t="s">
        <v>23310</v>
      </c>
      <c r="C23305" s="2"/>
    </row>
    <row r="23306" spans="1:3">
      <c r="A23306" t="s">
        <v>23311</v>
      </c>
      <c r="C23306" s="2"/>
    </row>
    <row r="23307" spans="1:3">
      <c r="A23307" t="s">
        <v>23312</v>
      </c>
      <c r="C23307" s="2"/>
    </row>
    <row r="23308" spans="1:3">
      <c r="A23308" t="s">
        <v>23313</v>
      </c>
      <c r="C23308" s="2"/>
    </row>
    <row r="23309" spans="1:3">
      <c r="A23309" t="s">
        <v>23314</v>
      </c>
      <c r="C23309" s="2"/>
    </row>
    <row r="23310" spans="1:3">
      <c r="A23310" t="s">
        <v>23315</v>
      </c>
      <c r="C23310" s="2"/>
    </row>
    <row r="23311" spans="1:3">
      <c r="A23311" t="s">
        <v>23316</v>
      </c>
      <c r="C23311" s="2"/>
    </row>
    <row r="23312" spans="1:3">
      <c r="A23312" t="s">
        <v>23317</v>
      </c>
      <c r="C23312" s="2"/>
    </row>
    <row r="23313" spans="1:3">
      <c r="A23313" t="s">
        <v>23318</v>
      </c>
      <c r="C23313" s="2"/>
    </row>
    <row r="23314" spans="1:3">
      <c r="A23314" t="s">
        <v>23319</v>
      </c>
      <c r="C23314" s="2"/>
    </row>
    <row r="23315" spans="1:3">
      <c r="A23315" t="s">
        <v>23320</v>
      </c>
      <c r="C23315" s="2"/>
    </row>
    <row r="23316" spans="1:3">
      <c r="A23316" t="s">
        <v>23321</v>
      </c>
      <c r="C23316" s="2"/>
    </row>
    <row r="23317" spans="1:3">
      <c r="A23317" t="s">
        <v>23322</v>
      </c>
      <c r="C23317" s="2"/>
    </row>
    <row r="23318" spans="1:3">
      <c r="A23318" t="s">
        <v>23323</v>
      </c>
      <c r="C23318" s="2"/>
    </row>
    <row r="23319" spans="1:3">
      <c r="A23319" t="s">
        <v>23324</v>
      </c>
      <c r="C23319" s="2"/>
    </row>
    <row r="23320" spans="1:3">
      <c r="A23320" t="s">
        <v>23325</v>
      </c>
      <c r="C23320" s="2"/>
    </row>
    <row r="23321" spans="1:3">
      <c r="A23321" t="s">
        <v>23326</v>
      </c>
      <c r="C23321" s="2"/>
    </row>
    <row r="23322" spans="1:3">
      <c r="A23322" t="s">
        <v>23327</v>
      </c>
      <c r="C23322" s="2"/>
    </row>
    <row r="23323" spans="1:3">
      <c r="A23323" t="s">
        <v>23328</v>
      </c>
      <c r="C23323" s="2"/>
    </row>
    <row r="23324" spans="1:3">
      <c r="A23324" t="s">
        <v>23329</v>
      </c>
      <c r="C23324" s="2"/>
    </row>
    <row r="23325" spans="1:3">
      <c r="A23325" t="s">
        <v>23330</v>
      </c>
      <c r="C23325" s="2"/>
    </row>
    <row r="23326" spans="1:3">
      <c r="A23326" t="s">
        <v>23331</v>
      </c>
      <c r="C23326" s="2"/>
    </row>
    <row r="23327" spans="1:3">
      <c r="A23327" t="s">
        <v>23332</v>
      </c>
      <c r="C23327" s="2"/>
    </row>
    <row r="23328" spans="1:3">
      <c r="A23328" t="s">
        <v>23333</v>
      </c>
      <c r="C23328" s="2"/>
    </row>
    <row r="23329" spans="1:3">
      <c r="A23329" t="s">
        <v>23334</v>
      </c>
      <c r="C23329" s="2"/>
    </row>
    <row r="23330" spans="1:3">
      <c r="A23330" t="s">
        <v>23335</v>
      </c>
      <c r="C23330" s="2"/>
    </row>
    <row r="23331" spans="1:3">
      <c r="A23331" t="s">
        <v>23336</v>
      </c>
      <c r="C23331" s="2"/>
    </row>
    <row r="23332" spans="1:3">
      <c r="A23332" t="s">
        <v>23337</v>
      </c>
      <c r="C23332" s="2"/>
    </row>
    <row r="23333" spans="1:3">
      <c r="A23333" t="s">
        <v>23338</v>
      </c>
      <c r="C23333" s="2"/>
    </row>
    <row r="23334" spans="1:3">
      <c r="A23334" t="s">
        <v>23339</v>
      </c>
      <c r="C23334" s="2"/>
    </row>
    <row r="23335" spans="1:3">
      <c r="A23335" t="s">
        <v>23340</v>
      </c>
      <c r="C23335" s="2"/>
    </row>
    <row r="23336" spans="1:3">
      <c r="A23336" t="s">
        <v>23341</v>
      </c>
      <c r="C23336" s="2"/>
    </row>
    <row r="23337" spans="1:3">
      <c r="A23337" t="s">
        <v>23342</v>
      </c>
      <c r="C23337" s="2"/>
    </row>
    <row r="23338" spans="1:3">
      <c r="A23338" t="s">
        <v>23343</v>
      </c>
      <c r="C23338" s="2"/>
    </row>
    <row r="23339" spans="1:3">
      <c r="A23339" t="s">
        <v>23344</v>
      </c>
      <c r="C23339" s="2"/>
    </row>
    <row r="23340" spans="1:3">
      <c r="A23340" t="s">
        <v>23345</v>
      </c>
      <c r="C23340" s="2"/>
    </row>
    <row r="23341" spans="1:3">
      <c r="A23341" t="s">
        <v>23346</v>
      </c>
      <c r="C23341" s="2"/>
    </row>
    <row r="23342" spans="1:3">
      <c r="A23342" t="s">
        <v>23347</v>
      </c>
      <c r="C23342" s="2"/>
    </row>
    <row r="23343" spans="1:3">
      <c r="A23343" t="s">
        <v>23348</v>
      </c>
      <c r="C23343" s="2"/>
    </row>
    <row r="23344" spans="1:3">
      <c r="A23344" t="s">
        <v>23349</v>
      </c>
      <c r="C23344" s="2"/>
    </row>
    <row r="23345" spans="1:3">
      <c r="A23345" t="s">
        <v>23350</v>
      </c>
      <c r="C23345" s="2"/>
    </row>
    <row r="23346" spans="1:3">
      <c r="A23346" t="s">
        <v>23351</v>
      </c>
      <c r="C23346" s="2"/>
    </row>
    <row r="23347" spans="1:3">
      <c r="A23347" t="s">
        <v>23352</v>
      </c>
      <c r="C23347" s="2"/>
    </row>
    <row r="23348" spans="1:3">
      <c r="A23348" t="s">
        <v>23353</v>
      </c>
      <c r="C23348" s="2"/>
    </row>
    <row r="23349" spans="1:3">
      <c r="A23349" t="s">
        <v>23354</v>
      </c>
      <c r="C23349" s="2"/>
    </row>
    <row r="23350" spans="1:3">
      <c r="A23350" t="s">
        <v>23355</v>
      </c>
      <c r="C23350" s="2"/>
    </row>
    <row r="23351" spans="1:3">
      <c r="A23351" t="s">
        <v>23356</v>
      </c>
      <c r="C23351" s="2"/>
    </row>
    <row r="23352" spans="1:3">
      <c r="A23352" t="s">
        <v>23357</v>
      </c>
      <c r="C23352" s="2"/>
    </row>
    <row r="23353" spans="1:3">
      <c r="A23353" t="s">
        <v>23358</v>
      </c>
      <c r="C23353" s="2"/>
    </row>
    <row r="23354" spans="1:3">
      <c r="A23354" t="s">
        <v>23359</v>
      </c>
      <c r="C23354" s="2"/>
    </row>
    <row r="23355" spans="1:3">
      <c r="A23355" t="s">
        <v>23360</v>
      </c>
      <c r="C23355" s="2"/>
    </row>
    <row r="23356" spans="1:3">
      <c r="A23356" t="s">
        <v>23361</v>
      </c>
      <c r="C23356" s="2"/>
    </row>
    <row r="23357" spans="1:3">
      <c r="A23357" t="s">
        <v>23362</v>
      </c>
      <c r="C23357" s="2"/>
    </row>
    <row r="23358" spans="1:3">
      <c r="A23358" t="s">
        <v>23363</v>
      </c>
      <c r="C23358" s="2"/>
    </row>
    <row r="23359" spans="1:3">
      <c r="A23359" t="s">
        <v>23364</v>
      </c>
      <c r="C23359" s="2"/>
    </row>
    <row r="23360" spans="1:3">
      <c r="A23360" t="s">
        <v>23365</v>
      </c>
      <c r="C23360" s="2"/>
    </row>
    <row r="23361" spans="1:3">
      <c r="A23361" t="s">
        <v>23366</v>
      </c>
      <c r="C23361" s="2"/>
    </row>
    <row r="23362" spans="1:3">
      <c r="A23362" t="s">
        <v>23367</v>
      </c>
      <c r="C23362" s="2"/>
    </row>
    <row r="23363" spans="1:3">
      <c r="A23363" t="s">
        <v>23368</v>
      </c>
      <c r="C23363" s="2"/>
    </row>
    <row r="23364" spans="1:3">
      <c r="A23364" t="s">
        <v>23369</v>
      </c>
      <c r="C23364" s="2"/>
    </row>
    <row r="23365" spans="1:3">
      <c r="A23365" t="s">
        <v>23370</v>
      </c>
      <c r="C23365" s="2"/>
    </row>
    <row r="23366" spans="1:3">
      <c r="A23366" t="s">
        <v>23371</v>
      </c>
      <c r="C23366" s="2"/>
    </row>
    <row r="23367" spans="1:3">
      <c r="A23367" t="s">
        <v>23372</v>
      </c>
      <c r="C23367" s="2"/>
    </row>
    <row r="23368" spans="1:3">
      <c r="A23368" t="s">
        <v>23373</v>
      </c>
      <c r="C23368" s="2"/>
    </row>
    <row r="23369" spans="1:3">
      <c r="A23369" t="s">
        <v>23374</v>
      </c>
      <c r="C23369" s="2"/>
    </row>
    <row r="23370" spans="1:3">
      <c r="A23370" t="s">
        <v>23375</v>
      </c>
      <c r="C23370" s="2"/>
    </row>
    <row r="23371" spans="1:3">
      <c r="A23371" t="s">
        <v>23376</v>
      </c>
      <c r="C23371" s="2"/>
    </row>
    <row r="23372" spans="1:3">
      <c r="A23372" t="s">
        <v>23377</v>
      </c>
      <c r="C23372" s="2"/>
    </row>
    <row r="23373" spans="1:3">
      <c r="A23373" t="s">
        <v>23378</v>
      </c>
      <c r="C23373" s="2"/>
    </row>
    <row r="23374" spans="1:3">
      <c r="A23374" t="s">
        <v>23379</v>
      </c>
      <c r="C23374" s="2"/>
    </row>
    <row r="23375" spans="1:3">
      <c r="A23375" t="s">
        <v>23380</v>
      </c>
      <c r="C23375" s="2"/>
    </row>
    <row r="23376" spans="1:3">
      <c r="A23376" t="s">
        <v>23381</v>
      </c>
      <c r="C23376" s="2"/>
    </row>
    <row r="23377" spans="1:3">
      <c r="A23377" t="s">
        <v>23382</v>
      </c>
      <c r="C23377" s="2"/>
    </row>
    <row r="23378" spans="1:3">
      <c r="A23378" t="s">
        <v>23383</v>
      </c>
      <c r="C23378" s="2"/>
    </row>
    <row r="23379" spans="1:3">
      <c r="A23379" t="s">
        <v>23384</v>
      </c>
      <c r="C23379" s="2"/>
    </row>
    <row r="23380" spans="1:3">
      <c r="A23380" t="s">
        <v>23385</v>
      </c>
      <c r="C23380" s="2"/>
    </row>
    <row r="23381" spans="1:3">
      <c r="A23381" t="s">
        <v>23386</v>
      </c>
      <c r="C23381" s="2"/>
    </row>
    <row r="23382" spans="1:3">
      <c r="A23382" t="s">
        <v>23387</v>
      </c>
      <c r="C23382" s="2"/>
    </row>
    <row r="23383" spans="1:3">
      <c r="A23383" t="s">
        <v>23388</v>
      </c>
      <c r="C23383" s="2"/>
    </row>
    <row r="23384" spans="1:3">
      <c r="A23384" t="s">
        <v>23389</v>
      </c>
      <c r="C23384" s="2"/>
    </row>
    <row r="23385" spans="1:3">
      <c r="A23385" t="s">
        <v>23390</v>
      </c>
      <c r="C23385" s="2"/>
    </row>
    <row r="23386" spans="1:3">
      <c r="A23386" t="s">
        <v>23391</v>
      </c>
      <c r="C23386" s="2"/>
    </row>
    <row r="23387" spans="1:3">
      <c r="A23387" t="s">
        <v>23392</v>
      </c>
      <c r="C23387" s="2"/>
    </row>
    <row r="23388" spans="1:3">
      <c r="A23388" t="s">
        <v>23393</v>
      </c>
      <c r="C23388" s="2"/>
    </row>
    <row r="23389" spans="1:3">
      <c r="A23389" t="s">
        <v>23394</v>
      </c>
      <c r="C23389" s="2"/>
    </row>
    <row r="23390" spans="1:3">
      <c r="A23390" t="s">
        <v>23395</v>
      </c>
      <c r="C23390" s="2"/>
    </row>
    <row r="23391" spans="1:3">
      <c r="A23391" t="s">
        <v>23396</v>
      </c>
      <c r="C23391" s="2"/>
    </row>
    <row r="23392" spans="1:3">
      <c r="A23392" t="s">
        <v>23397</v>
      </c>
      <c r="C23392" s="2"/>
    </row>
    <row r="23393" spans="1:3">
      <c r="A23393" t="s">
        <v>23398</v>
      </c>
      <c r="C23393" s="2"/>
    </row>
    <row r="23394" spans="1:3">
      <c r="A23394" t="s">
        <v>23399</v>
      </c>
      <c r="C23394" s="2"/>
    </row>
    <row r="23395" spans="1:3">
      <c r="A23395" t="s">
        <v>23400</v>
      </c>
      <c r="C23395" s="2"/>
    </row>
    <row r="23396" spans="1:3">
      <c r="A23396" t="s">
        <v>23401</v>
      </c>
      <c r="C23396" s="2"/>
    </row>
    <row r="23397" spans="1:3">
      <c r="A23397" t="s">
        <v>23402</v>
      </c>
      <c r="C23397" s="2"/>
    </row>
    <row r="23398" spans="1:3">
      <c r="A23398" t="s">
        <v>23403</v>
      </c>
      <c r="C23398" s="2"/>
    </row>
    <row r="23399" spans="1:3">
      <c r="A23399" t="s">
        <v>23404</v>
      </c>
      <c r="C23399" s="2"/>
    </row>
    <row r="23400" spans="1:3">
      <c r="A23400" t="s">
        <v>23405</v>
      </c>
      <c r="C23400" s="2"/>
    </row>
    <row r="23401" spans="1:3">
      <c r="A23401" t="s">
        <v>23406</v>
      </c>
      <c r="C23401" s="2"/>
    </row>
    <row r="23402" spans="1:3">
      <c r="A23402" t="s">
        <v>23407</v>
      </c>
      <c r="C23402" s="2"/>
    </row>
    <row r="23403" spans="1:3">
      <c r="A23403" t="s">
        <v>23408</v>
      </c>
      <c r="C23403" s="2"/>
    </row>
    <row r="23404" spans="1:3">
      <c r="A23404" t="s">
        <v>23409</v>
      </c>
      <c r="C23404" s="2"/>
    </row>
    <row r="23405" spans="1:3">
      <c r="A23405" t="s">
        <v>23410</v>
      </c>
      <c r="C23405" s="2"/>
    </row>
    <row r="23406" spans="1:3">
      <c r="A23406" t="s">
        <v>23411</v>
      </c>
      <c r="C23406" s="2"/>
    </row>
    <row r="23407" spans="1:3">
      <c r="A23407" t="s">
        <v>23412</v>
      </c>
      <c r="C23407" s="2"/>
    </row>
    <row r="23408" spans="1:3">
      <c r="A23408" t="s">
        <v>23413</v>
      </c>
      <c r="C23408" s="2"/>
    </row>
    <row r="23409" spans="1:3">
      <c r="A23409" t="s">
        <v>23414</v>
      </c>
      <c r="C23409" s="2"/>
    </row>
    <row r="23410" spans="1:3">
      <c r="A23410" t="s">
        <v>23415</v>
      </c>
      <c r="C23410" s="2"/>
    </row>
    <row r="23411" spans="1:3">
      <c r="A23411" t="s">
        <v>23416</v>
      </c>
      <c r="C23411" s="2"/>
    </row>
    <row r="23412" spans="1:3">
      <c r="A23412" t="s">
        <v>23417</v>
      </c>
      <c r="C23412" s="2"/>
    </row>
    <row r="23413" spans="1:3">
      <c r="A23413" t="s">
        <v>23418</v>
      </c>
      <c r="C23413" s="2"/>
    </row>
    <row r="23414" spans="1:3">
      <c r="A23414" t="s">
        <v>23419</v>
      </c>
      <c r="C23414" s="2"/>
    </row>
    <row r="23415" spans="1:3">
      <c r="A23415" t="s">
        <v>23420</v>
      </c>
      <c r="C23415" s="2"/>
    </row>
    <row r="23416" spans="1:3">
      <c r="A23416" t="s">
        <v>23421</v>
      </c>
      <c r="C23416" s="2"/>
    </row>
    <row r="23417" spans="1:3">
      <c r="A23417" t="s">
        <v>23422</v>
      </c>
      <c r="C23417" s="2"/>
    </row>
    <row r="23418" spans="1:3">
      <c r="A23418" t="s">
        <v>23423</v>
      </c>
      <c r="C23418" s="2"/>
    </row>
    <row r="23419" spans="1:3">
      <c r="A23419" t="s">
        <v>23424</v>
      </c>
      <c r="C23419" s="2"/>
    </row>
    <row r="23420" spans="1:3">
      <c r="A23420" t="s">
        <v>23425</v>
      </c>
      <c r="C23420" s="2"/>
    </row>
    <row r="23421" spans="1:3">
      <c r="A23421" t="s">
        <v>23426</v>
      </c>
      <c r="C23421" s="2"/>
    </row>
    <row r="23422" spans="1:3">
      <c r="A23422" t="s">
        <v>23427</v>
      </c>
      <c r="C23422" s="2"/>
    </row>
    <row r="23423" spans="1:3">
      <c r="A23423" t="s">
        <v>23428</v>
      </c>
      <c r="C23423" s="2"/>
    </row>
    <row r="23424" spans="1:3">
      <c r="A23424" t="s">
        <v>23429</v>
      </c>
      <c r="C23424" s="2"/>
    </row>
    <row r="23425" spans="1:3">
      <c r="A23425" t="s">
        <v>23430</v>
      </c>
      <c r="C23425" s="2"/>
    </row>
    <row r="23426" spans="1:3">
      <c r="A23426" t="s">
        <v>23431</v>
      </c>
      <c r="C23426" s="2"/>
    </row>
    <row r="23427" spans="1:3">
      <c r="A23427" t="s">
        <v>23432</v>
      </c>
      <c r="C23427" s="2"/>
    </row>
    <row r="23428" spans="1:3">
      <c r="A23428" t="s">
        <v>23433</v>
      </c>
      <c r="C23428" s="2"/>
    </row>
    <row r="23429" spans="1:3">
      <c r="A23429" t="s">
        <v>23434</v>
      </c>
      <c r="C23429" s="2"/>
    </row>
    <row r="23430" spans="1:3">
      <c r="A23430" t="s">
        <v>23435</v>
      </c>
      <c r="C23430" s="2"/>
    </row>
    <row r="23431" spans="1:3">
      <c r="A23431" t="s">
        <v>23436</v>
      </c>
      <c r="C23431" s="2"/>
    </row>
    <row r="23432" spans="1:3">
      <c r="A23432" t="s">
        <v>23437</v>
      </c>
      <c r="C23432" s="2"/>
    </row>
    <row r="23433" spans="1:3">
      <c r="A23433" t="s">
        <v>23438</v>
      </c>
      <c r="C23433" s="2"/>
    </row>
    <row r="23434" spans="1:3">
      <c r="A23434" t="s">
        <v>23439</v>
      </c>
      <c r="C23434" s="2"/>
    </row>
    <row r="23435" spans="1:3">
      <c r="A23435" t="s">
        <v>23440</v>
      </c>
      <c r="C23435" s="2"/>
    </row>
    <row r="23436" spans="1:3">
      <c r="A23436" t="s">
        <v>23441</v>
      </c>
      <c r="C23436" s="2"/>
    </row>
    <row r="23437" spans="1:3">
      <c r="A23437" t="s">
        <v>23442</v>
      </c>
      <c r="C23437" s="2"/>
    </row>
    <row r="23438" spans="1:3">
      <c r="A23438" t="s">
        <v>23443</v>
      </c>
      <c r="C23438" s="2"/>
    </row>
    <row r="23439" spans="1:3">
      <c r="A23439" t="s">
        <v>23444</v>
      </c>
      <c r="C23439" s="2"/>
    </row>
    <row r="23440" spans="1:3">
      <c r="A23440" t="s">
        <v>23445</v>
      </c>
      <c r="C23440" s="2"/>
    </row>
    <row r="23441" spans="1:3">
      <c r="A23441" t="s">
        <v>23446</v>
      </c>
      <c r="C23441" s="2"/>
    </row>
    <row r="23442" spans="1:3">
      <c r="A23442" t="s">
        <v>23447</v>
      </c>
      <c r="C23442" s="2"/>
    </row>
    <row r="23443" spans="1:3">
      <c r="A23443" t="s">
        <v>23448</v>
      </c>
      <c r="C23443" s="2"/>
    </row>
    <row r="23444" spans="1:3">
      <c r="A23444" t="s">
        <v>23449</v>
      </c>
      <c r="C23444" s="2"/>
    </row>
    <row r="23445" spans="1:3">
      <c r="A23445" t="s">
        <v>23450</v>
      </c>
      <c r="C23445" s="2"/>
    </row>
    <row r="23446" spans="1:3">
      <c r="A23446" t="s">
        <v>23451</v>
      </c>
      <c r="C23446" s="2"/>
    </row>
    <row r="23447" spans="1:3">
      <c r="A23447" t="s">
        <v>23452</v>
      </c>
      <c r="C23447" s="2"/>
    </row>
    <row r="23448" spans="1:3">
      <c r="A23448" t="s">
        <v>23453</v>
      </c>
      <c r="C23448" s="2"/>
    </row>
    <row r="23449" spans="1:3">
      <c r="A23449" t="s">
        <v>23454</v>
      </c>
      <c r="C23449" s="2"/>
    </row>
    <row r="23450" spans="1:3">
      <c r="A23450" t="s">
        <v>23455</v>
      </c>
      <c r="C23450" s="2"/>
    </row>
    <row r="23451" spans="1:3">
      <c r="A23451" t="s">
        <v>23456</v>
      </c>
      <c r="C23451" s="2"/>
    </row>
    <row r="23452" spans="1:3">
      <c r="A23452" t="s">
        <v>23457</v>
      </c>
      <c r="C23452" s="2"/>
    </row>
    <row r="23453" spans="1:3">
      <c r="A23453" t="s">
        <v>23458</v>
      </c>
      <c r="C23453" s="2"/>
    </row>
    <row r="23454" spans="1:3">
      <c r="A23454" t="s">
        <v>23459</v>
      </c>
      <c r="C23454" s="2"/>
    </row>
    <row r="23455" spans="1:3">
      <c r="A23455" t="s">
        <v>23460</v>
      </c>
      <c r="C23455" s="2"/>
    </row>
    <row r="23456" spans="1:3">
      <c r="A23456" t="s">
        <v>23461</v>
      </c>
      <c r="C23456" s="2"/>
    </row>
    <row r="23457" spans="1:3">
      <c r="A23457" t="s">
        <v>23462</v>
      </c>
      <c r="C23457" s="2"/>
    </row>
    <row r="23458" spans="1:3">
      <c r="A23458" t="s">
        <v>23463</v>
      </c>
      <c r="C23458" s="2"/>
    </row>
    <row r="23459" spans="1:3">
      <c r="A23459" t="s">
        <v>23464</v>
      </c>
      <c r="C23459" s="2"/>
    </row>
    <row r="23460" spans="1:3">
      <c r="A23460" t="s">
        <v>23465</v>
      </c>
      <c r="C23460" s="2"/>
    </row>
    <row r="23461" spans="1:3">
      <c r="A23461" t="s">
        <v>23466</v>
      </c>
      <c r="C23461" s="2"/>
    </row>
    <row r="23462" spans="1:3">
      <c r="A23462" t="s">
        <v>23467</v>
      </c>
      <c r="C23462" s="2"/>
    </row>
    <row r="23463" spans="1:3">
      <c r="A23463" t="s">
        <v>23468</v>
      </c>
      <c r="C23463" s="2"/>
    </row>
    <row r="23464" spans="1:3">
      <c r="A23464" t="s">
        <v>23469</v>
      </c>
      <c r="C23464" s="2"/>
    </row>
    <row r="23465" spans="1:3">
      <c r="A23465" t="s">
        <v>23470</v>
      </c>
      <c r="C23465" s="2"/>
    </row>
    <row r="23466" spans="1:3">
      <c r="A23466" t="s">
        <v>23471</v>
      </c>
      <c r="C23466" s="2"/>
    </row>
    <row r="23467" spans="1:3">
      <c r="A23467" t="s">
        <v>23472</v>
      </c>
      <c r="C23467" s="2"/>
    </row>
    <row r="23468" spans="1:3">
      <c r="A23468" t="s">
        <v>23473</v>
      </c>
      <c r="C23468" s="2"/>
    </row>
    <row r="23469" spans="1:3">
      <c r="A23469" t="s">
        <v>23474</v>
      </c>
      <c r="C23469" s="2"/>
    </row>
    <row r="23470" spans="1:3">
      <c r="A23470" t="s">
        <v>23475</v>
      </c>
      <c r="C23470" s="2"/>
    </row>
    <row r="23471" spans="1:3">
      <c r="A23471" t="s">
        <v>23476</v>
      </c>
      <c r="C23471" s="2"/>
    </row>
    <row r="23472" spans="1:3">
      <c r="A23472" t="s">
        <v>23477</v>
      </c>
      <c r="C23472" s="2"/>
    </row>
    <row r="23473" spans="1:3">
      <c r="A23473" t="s">
        <v>23478</v>
      </c>
      <c r="C23473" s="2"/>
    </row>
    <row r="23474" spans="1:3">
      <c r="A23474" t="s">
        <v>23479</v>
      </c>
      <c r="C23474" s="2"/>
    </row>
    <row r="23475" spans="1:3">
      <c r="A23475" t="s">
        <v>23480</v>
      </c>
      <c r="C23475" s="2"/>
    </row>
    <row r="23476" spans="1:3">
      <c r="A23476" t="s">
        <v>23481</v>
      </c>
      <c r="C23476" s="2"/>
    </row>
    <row r="23477" spans="1:3">
      <c r="A23477" t="s">
        <v>23482</v>
      </c>
      <c r="C23477" s="2"/>
    </row>
    <row r="23478" spans="1:3">
      <c r="A23478" t="s">
        <v>23483</v>
      </c>
      <c r="C23478" s="2"/>
    </row>
    <row r="23479" spans="1:3">
      <c r="A23479" t="s">
        <v>23484</v>
      </c>
      <c r="C23479" s="2"/>
    </row>
    <row r="23480" spans="1:3">
      <c r="A23480" t="s">
        <v>23485</v>
      </c>
      <c r="C23480" s="2"/>
    </row>
    <row r="23481" spans="1:3">
      <c r="A23481" t="s">
        <v>23486</v>
      </c>
      <c r="C23481" s="2"/>
    </row>
    <row r="23482" spans="1:3">
      <c r="A23482" t="s">
        <v>23487</v>
      </c>
      <c r="C23482" s="2"/>
    </row>
    <row r="23483" spans="1:3">
      <c r="A23483" t="s">
        <v>23488</v>
      </c>
      <c r="C23483" s="2"/>
    </row>
    <row r="23484" spans="1:3">
      <c r="A23484" t="s">
        <v>23489</v>
      </c>
      <c r="C23484" s="2"/>
    </row>
    <row r="23485" spans="1:3">
      <c r="A23485" t="s">
        <v>23490</v>
      </c>
      <c r="C23485" s="2"/>
    </row>
    <row r="23486" spans="1:3">
      <c r="A23486" t="s">
        <v>23491</v>
      </c>
      <c r="C23486" s="2"/>
    </row>
    <row r="23487" spans="1:3">
      <c r="A23487" t="s">
        <v>23492</v>
      </c>
      <c r="C23487" s="2"/>
    </row>
    <row r="23488" spans="1:3">
      <c r="A23488" t="s">
        <v>23493</v>
      </c>
      <c r="C23488" s="2"/>
    </row>
    <row r="23489" spans="1:3">
      <c r="A23489" t="s">
        <v>23494</v>
      </c>
      <c r="C23489" s="2"/>
    </row>
    <row r="23490" spans="1:3">
      <c r="A23490" t="s">
        <v>23495</v>
      </c>
      <c r="C23490" s="2"/>
    </row>
    <row r="23491" spans="1:3">
      <c r="A23491" t="s">
        <v>23496</v>
      </c>
      <c r="C23491" s="2"/>
    </row>
    <row r="23492" spans="1:3">
      <c r="A23492" t="s">
        <v>23497</v>
      </c>
      <c r="C23492" s="2"/>
    </row>
    <row r="23493" spans="1:3">
      <c r="A23493" t="s">
        <v>23498</v>
      </c>
      <c r="C23493" s="2"/>
    </row>
    <row r="23494" spans="1:3">
      <c r="A23494" t="s">
        <v>23499</v>
      </c>
      <c r="C23494" s="2"/>
    </row>
    <row r="23495" spans="1:3">
      <c r="A23495" t="s">
        <v>23500</v>
      </c>
      <c r="C23495" s="2"/>
    </row>
    <row r="23496" spans="1:3">
      <c r="A23496" t="s">
        <v>23501</v>
      </c>
      <c r="C23496" s="2"/>
    </row>
    <row r="23497" spans="1:3">
      <c r="A23497" t="s">
        <v>23502</v>
      </c>
      <c r="C23497" s="2"/>
    </row>
    <row r="23498" spans="1:3">
      <c r="A23498" t="s">
        <v>23503</v>
      </c>
      <c r="C23498" s="2"/>
    </row>
    <row r="23499" spans="1:3">
      <c r="A23499" t="s">
        <v>23504</v>
      </c>
      <c r="C23499" s="2"/>
    </row>
    <row r="23500" spans="1:3">
      <c r="A23500" t="s">
        <v>23505</v>
      </c>
      <c r="C23500" s="2"/>
    </row>
    <row r="23501" spans="1:3">
      <c r="A23501" t="s">
        <v>23506</v>
      </c>
      <c r="C23501" s="2"/>
    </row>
    <row r="23502" spans="1:3">
      <c r="A23502" t="s">
        <v>23507</v>
      </c>
      <c r="C23502" s="2"/>
    </row>
    <row r="23503" spans="1:3">
      <c r="A23503" t="s">
        <v>23508</v>
      </c>
      <c r="C23503" s="2"/>
    </row>
    <row r="23504" spans="1:3">
      <c r="A23504" t="s">
        <v>23509</v>
      </c>
      <c r="C23504" s="2"/>
    </row>
    <row r="23505" spans="1:3">
      <c r="A23505" t="s">
        <v>23510</v>
      </c>
      <c r="C23505" s="2"/>
    </row>
    <row r="23506" spans="1:3">
      <c r="A23506" t="s">
        <v>23511</v>
      </c>
      <c r="C23506" s="2"/>
    </row>
    <row r="23507" spans="1:3">
      <c r="A23507" t="s">
        <v>23512</v>
      </c>
      <c r="C23507" s="2"/>
    </row>
    <row r="23508" spans="1:3">
      <c r="A23508" t="s">
        <v>23513</v>
      </c>
      <c r="C23508" s="2"/>
    </row>
    <row r="23509" spans="1:3">
      <c r="A23509" t="s">
        <v>23514</v>
      </c>
      <c r="C23509" s="2"/>
    </row>
    <row r="23510" spans="1:3">
      <c r="A23510" t="s">
        <v>23515</v>
      </c>
      <c r="C23510" s="2"/>
    </row>
    <row r="23511" spans="1:3">
      <c r="A23511" t="s">
        <v>23516</v>
      </c>
      <c r="C23511" s="2"/>
    </row>
    <row r="23512" spans="1:3">
      <c r="A23512" t="s">
        <v>23517</v>
      </c>
      <c r="C23512" s="2"/>
    </row>
    <row r="23513" spans="1:3">
      <c r="A23513" t="s">
        <v>23518</v>
      </c>
      <c r="C23513" s="2"/>
    </row>
    <row r="23514" spans="1:3">
      <c r="A23514" t="s">
        <v>23519</v>
      </c>
      <c r="C23514" s="2"/>
    </row>
    <row r="23515" spans="1:3">
      <c r="A23515" t="s">
        <v>23520</v>
      </c>
      <c r="C23515" s="2"/>
    </row>
    <row r="23516" spans="1:3">
      <c r="A23516" t="s">
        <v>23521</v>
      </c>
      <c r="C23516" s="2"/>
    </row>
    <row r="23517" spans="1:3">
      <c r="A23517" t="s">
        <v>23522</v>
      </c>
      <c r="C23517" s="2"/>
    </row>
    <row r="23518" spans="1:3">
      <c r="A23518" t="s">
        <v>23523</v>
      </c>
      <c r="C23518" s="2"/>
    </row>
    <row r="23519" spans="1:3">
      <c r="A23519" t="s">
        <v>23524</v>
      </c>
      <c r="C23519" s="2"/>
    </row>
    <row r="23520" spans="1:3">
      <c r="A23520" t="s">
        <v>23525</v>
      </c>
      <c r="C23520" s="2"/>
    </row>
    <row r="23521" spans="1:3">
      <c r="A23521" t="s">
        <v>23526</v>
      </c>
      <c r="C23521" s="2"/>
    </row>
    <row r="23522" spans="1:3">
      <c r="A23522" t="s">
        <v>23527</v>
      </c>
      <c r="C23522" s="2"/>
    </row>
    <row r="23523" spans="1:3">
      <c r="A23523" t="s">
        <v>23528</v>
      </c>
      <c r="C23523" s="2"/>
    </row>
    <row r="23524" spans="1:3">
      <c r="A23524" t="s">
        <v>23529</v>
      </c>
      <c r="C23524" s="2"/>
    </row>
    <row r="23525" spans="1:3">
      <c r="A23525" t="s">
        <v>23530</v>
      </c>
      <c r="C23525" s="2"/>
    </row>
    <row r="23526" spans="1:3">
      <c r="A23526" t="s">
        <v>23531</v>
      </c>
      <c r="C23526" s="2"/>
    </row>
    <row r="23527" spans="1:3">
      <c r="A23527" t="s">
        <v>23532</v>
      </c>
      <c r="C23527" s="2"/>
    </row>
    <row r="23528" spans="1:3">
      <c r="A23528" t="s">
        <v>23533</v>
      </c>
      <c r="C23528" s="2"/>
    </row>
    <row r="23529" spans="1:3">
      <c r="A23529" t="s">
        <v>23534</v>
      </c>
      <c r="C23529" s="2"/>
    </row>
    <row r="23530" spans="1:3">
      <c r="A23530" t="s">
        <v>23535</v>
      </c>
      <c r="C23530" s="2"/>
    </row>
    <row r="23531" spans="1:3">
      <c r="A23531" t="s">
        <v>23536</v>
      </c>
      <c r="C23531" s="2"/>
    </row>
    <row r="23532" spans="1:3">
      <c r="A23532" t="s">
        <v>23537</v>
      </c>
      <c r="C23532" s="2"/>
    </row>
    <row r="23533" spans="1:3">
      <c r="A23533" t="s">
        <v>23538</v>
      </c>
      <c r="C23533" s="2"/>
    </row>
    <row r="23534" spans="1:3">
      <c r="A23534" t="s">
        <v>23539</v>
      </c>
      <c r="C23534" s="2"/>
    </row>
    <row r="23535" spans="1:3">
      <c r="A23535" t="s">
        <v>23540</v>
      </c>
      <c r="C23535" s="2"/>
    </row>
    <row r="23536" spans="1:3">
      <c r="A23536" t="s">
        <v>23541</v>
      </c>
      <c r="C23536" s="2"/>
    </row>
    <row r="23537" spans="1:3">
      <c r="A23537" t="s">
        <v>23542</v>
      </c>
      <c r="C23537" s="2"/>
    </row>
    <row r="23538" spans="1:3">
      <c r="A23538" t="s">
        <v>23543</v>
      </c>
      <c r="C23538" s="2"/>
    </row>
    <row r="23539" spans="1:3">
      <c r="A23539" t="s">
        <v>23544</v>
      </c>
      <c r="C23539" s="2"/>
    </row>
    <row r="23540" spans="1:3">
      <c r="A23540" t="s">
        <v>23545</v>
      </c>
      <c r="C23540" s="2"/>
    </row>
    <row r="23541" spans="1:3">
      <c r="A23541" t="s">
        <v>23546</v>
      </c>
      <c r="C23541" s="2"/>
    </row>
    <row r="23542" spans="1:3">
      <c r="A23542" t="s">
        <v>23547</v>
      </c>
      <c r="C23542" s="2"/>
    </row>
    <row r="23543" spans="1:3">
      <c r="A23543" t="s">
        <v>23548</v>
      </c>
      <c r="C23543" s="2"/>
    </row>
    <row r="23544" spans="1:3">
      <c r="A23544" t="s">
        <v>23549</v>
      </c>
      <c r="C23544" s="2"/>
    </row>
    <row r="23545" spans="1:3">
      <c r="A23545" t="s">
        <v>23550</v>
      </c>
      <c r="C23545" s="2"/>
    </row>
    <row r="23546" spans="1:3">
      <c r="A23546" t="s">
        <v>23551</v>
      </c>
      <c r="C23546" s="2"/>
    </row>
    <row r="23547" spans="1:3">
      <c r="A23547" t="s">
        <v>23552</v>
      </c>
      <c r="C23547" s="2"/>
    </row>
    <row r="23548" spans="1:3">
      <c r="A23548" t="s">
        <v>23553</v>
      </c>
      <c r="C23548" s="2"/>
    </row>
    <row r="23549" spans="1:3">
      <c r="A23549" t="s">
        <v>23554</v>
      </c>
      <c r="C23549" s="2"/>
    </row>
    <row r="23550" spans="1:3">
      <c r="A23550" t="s">
        <v>23555</v>
      </c>
      <c r="C23550" s="2"/>
    </row>
    <row r="23551" spans="1:3">
      <c r="A23551" t="s">
        <v>23556</v>
      </c>
      <c r="C23551" s="2"/>
    </row>
    <row r="23552" spans="1:3">
      <c r="A23552" t="s">
        <v>23557</v>
      </c>
      <c r="C23552" s="2"/>
    </row>
    <row r="23553" spans="1:3">
      <c r="A23553" t="s">
        <v>23558</v>
      </c>
      <c r="C23553" s="2"/>
    </row>
    <row r="23554" spans="1:3">
      <c r="A23554" t="s">
        <v>23559</v>
      </c>
      <c r="C23554" s="2"/>
    </row>
    <row r="23555" spans="1:3">
      <c r="A23555" t="s">
        <v>23560</v>
      </c>
      <c r="C23555" s="2"/>
    </row>
    <row r="23556" spans="1:3">
      <c r="A23556" t="s">
        <v>23561</v>
      </c>
      <c r="C23556" s="2"/>
    </row>
    <row r="23557" spans="1:3">
      <c r="A23557" t="s">
        <v>23562</v>
      </c>
      <c r="C23557" s="2"/>
    </row>
    <row r="23558" spans="1:3">
      <c r="A23558" t="s">
        <v>23563</v>
      </c>
      <c r="C23558" s="2"/>
    </row>
    <row r="23559" spans="1:3">
      <c r="A23559" t="s">
        <v>23564</v>
      </c>
      <c r="C23559" s="2"/>
    </row>
    <row r="23560" spans="1:3">
      <c r="A23560" t="s">
        <v>23565</v>
      </c>
      <c r="C23560" s="2"/>
    </row>
    <row r="23561" spans="1:3">
      <c r="A23561" t="s">
        <v>23566</v>
      </c>
      <c r="C23561" s="2"/>
    </row>
    <row r="23562" spans="1:3">
      <c r="A23562" t="s">
        <v>23567</v>
      </c>
      <c r="C23562" s="2"/>
    </row>
    <row r="23563" spans="1:3">
      <c r="A23563" t="s">
        <v>23568</v>
      </c>
      <c r="C23563" s="2"/>
    </row>
    <row r="23564" spans="1:3">
      <c r="A23564" t="s">
        <v>23569</v>
      </c>
      <c r="C23564" s="2"/>
    </row>
    <row r="23565" spans="1:3">
      <c r="A23565" t="s">
        <v>23570</v>
      </c>
      <c r="C23565" s="2"/>
    </row>
    <row r="23566" spans="1:3">
      <c r="A23566" t="s">
        <v>23571</v>
      </c>
      <c r="C23566" s="2"/>
    </row>
    <row r="23567" spans="1:3">
      <c r="A23567" t="s">
        <v>23572</v>
      </c>
      <c r="C23567" s="2"/>
    </row>
    <row r="23568" spans="1:3">
      <c r="A23568" t="s">
        <v>23573</v>
      </c>
      <c r="C23568" s="2"/>
    </row>
    <row r="23569" spans="1:3">
      <c r="A23569" t="s">
        <v>23574</v>
      </c>
      <c r="C23569" s="2"/>
    </row>
    <row r="23570" spans="1:3">
      <c r="A23570" t="s">
        <v>23575</v>
      </c>
      <c r="C23570" s="2"/>
    </row>
    <row r="23571" spans="1:3">
      <c r="A23571" t="s">
        <v>23576</v>
      </c>
      <c r="C23571" s="2"/>
    </row>
    <row r="23572" spans="1:3">
      <c r="A23572" t="s">
        <v>23577</v>
      </c>
      <c r="C23572" s="2"/>
    </row>
    <row r="23573" spans="1:3">
      <c r="A23573" t="s">
        <v>23578</v>
      </c>
      <c r="C23573" s="2"/>
    </row>
    <row r="23574" spans="1:3">
      <c r="A23574" t="s">
        <v>23579</v>
      </c>
      <c r="C23574" s="2"/>
    </row>
    <row r="23575" spans="1:3">
      <c r="A23575" t="s">
        <v>23580</v>
      </c>
      <c r="C23575" s="2"/>
    </row>
    <row r="23576" spans="1:3">
      <c r="A23576" t="s">
        <v>23581</v>
      </c>
      <c r="C23576" s="2"/>
    </row>
    <row r="23577" spans="1:3">
      <c r="A23577" t="s">
        <v>23582</v>
      </c>
      <c r="C23577" s="2"/>
    </row>
    <row r="23578" spans="1:3">
      <c r="A23578" t="s">
        <v>23583</v>
      </c>
      <c r="C23578" s="2"/>
    </row>
    <row r="23579" spans="1:3">
      <c r="A23579" t="s">
        <v>23584</v>
      </c>
      <c r="C23579" s="2"/>
    </row>
    <row r="23580" spans="1:3">
      <c r="A23580" t="s">
        <v>23585</v>
      </c>
      <c r="C23580" s="2"/>
    </row>
    <row r="23581" spans="1:3">
      <c r="A23581" t="s">
        <v>23586</v>
      </c>
      <c r="C23581" s="2"/>
    </row>
    <row r="23582" spans="1:3">
      <c r="A23582" t="s">
        <v>23587</v>
      </c>
      <c r="C23582" s="2"/>
    </row>
    <row r="23583" spans="1:3">
      <c r="A23583" t="s">
        <v>23588</v>
      </c>
      <c r="C23583" s="2"/>
    </row>
    <row r="23584" spans="1:3">
      <c r="A23584" t="s">
        <v>23589</v>
      </c>
      <c r="C23584" s="2"/>
    </row>
    <row r="23585" spans="1:3">
      <c r="A23585" t="s">
        <v>23590</v>
      </c>
      <c r="C23585" s="2"/>
    </row>
    <row r="23586" spans="1:3">
      <c r="A23586" t="s">
        <v>23591</v>
      </c>
      <c r="C23586" s="2"/>
    </row>
    <row r="23587" spans="1:3">
      <c r="A23587" t="s">
        <v>23592</v>
      </c>
      <c r="C23587" s="2"/>
    </row>
    <row r="23588" spans="1:3">
      <c r="A23588" t="s">
        <v>23593</v>
      </c>
      <c r="C23588" s="2"/>
    </row>
    <row r="23589" spans="1:3">
      <c r="A23589" t="s">
        <v>23594</v>
      </c>
      <c r="C23589" s="2"/>
    </row>
    <row r="23590" spans="1:3">
      <c r="A23590" t="s">
        <v>23595</v>
      </c>
      <c r="C23590" s="2"/>
    </row>
    <row r="23591" spans="1:3">
      <c r="A23591" t="s">
        <v>23596</v>
      </c>
      <c r="C23591" s="2"/>
    </row>
    <row r="23592" spans="1:3">
      <c r="A23592" t="s">
        <v>23597</v>
      </c>
      <c r="C23592" s="2"/>
    </row>
    <row r="23593" spans="1:3">
      <c r="A23593" t="s">
        <v>23598</v>
      </c>
      <c r="C23593" s="2"/>
    </row>
    <row r="23594" spans="1:3">
      <c r="A23594" t="s">
        <v>23599</v>
      </c>
      <c r="C23594" s="2"/>
    </row>
    <row r="23595" spans="1:3">
      <c r="A23595" t="s">
        <v>23600</v>
      </c>
      <c r="C23595" s="2"/>
    </row>
    <row r="23596" spans="1:3">
      <c r="A23596" t="s">
        <v>23601</v>
      </c>
      <c r="C23596" s="2"/>
    </row>
    <row r="23597" spans="1:3">
      <c r="A23597" t="s">
        <v>23602</v>
      </c>
      <c r="C23597" s="2"/>
    </row>
    <row r="23598" spans="1:3">
      <c r="A23598" t="s">
        <v>23603</v>
      </c>
      <c r="C23598" s="2"/>
    </row>
    <row r="23599" spans="1:3">
      <c r="A23599" t="s">
        <v>23604</v>
      </c>
      <c r="C23599" s="2"/>
    </row>
    <row r="23600" spans="1:3">
      <c r="A23600" t="s">
        <v>23605</v>
      </c>
      <c r="C23600" s="2"/>
    </row>
    <row r="23601" spans="1:3">
      <c r="A23601" t="s">
        <v>23606</v>
      </c>
      <c r="C23601" s="2"/>
    </row>
    <row r="23602" spans="1:3">
      <c r="A23602" t="s">
        <v>23607</v>
      </c>
      <c r="C23602" s="2"/>
    </row>
    <row r="23603" spans="1:3">
      <c r="A23603" t="s">
        <v>23608</v>
      </c>
      <c r="C23603" s="2"/>
    </row>
    <row r="23604" spans="1:3">
      <c r="A23604" t="s">
        <v>23609</v>
      </c>
      <c r="C23604" s="2"/>
    </row>
    <row r="23605" spans="1:3">
      <c r="A23605" t="s">
        <v>23610</v>
      </c>
      <c r="C23605" s="2"/>
    </row>
    <row r="23606" spans="1:3">
      <c r="A23606" t="s">
        <v>23611</v>
      </c>
      <c r="C23606" s="2"/>
    </row>
    <row r="23607" spans="1:3">
      <c r="A23607" t="s">
        <v>23612</v>
      </c>
      <c r="C23607" s="2"/>
    </row>
    <row r="23608" spans="1:3">
      <c r="A23608" t="s">
        <v>23613</v>
      </c>
      <c r="C23608" s="2"/>
    </row>
    <row r="23609" spans="1:3">
      <c r="A23609" t="s">
        <v>23614</v>
      </c>
      <c r="C23609" s="2"/>
    </row>
    <row r="23610" spans="1:3">
      <c r="A23610" t="s">
        <v>23615</v>
      </c>
      <c r="C23610" s="2"/>
    </row>
    <row r="23611" spans="1:3">
      <c r="A23611" t="s">
        <v>23616</v>
      </c>
      <c r="C23611" s="2"/>
    </row>
    <row r="23612" spans="1:3">
      <c r="A23612" t="s">
        <v>23617</v>
      </c>
      <c r="C23612" s="2"/>
    </row>
    <row r="23613" spans="1:3">
      <c r="A23613" t="s">
        <v>23618</v>
      </c>
      <c r="C23613" s="2"/>
    </row>
    <row r="23614" spans="1:3">
      <c r="A23614" t="s">
        <v>23619</v>
      </c>
      <c r="C23614" s="2"/>
    </row>
    <row r="23615" spans="1:3">
      <c r="A23615" t="s">
        <v>23620</v>
      </c>
      <c r="C23615" s="2"/>
    </row>
    <row r="23616" spans="1:3">
      <c r="A23616" t="s">
        <v>23621</v>
      </c>
      <c r="C23616" s="2"/>
    </row>
    <row r="23617" spans="1:3">
      <c r="A23617" t="s">
        <v>23622</v>
      </c>
      <c r="C23617" s="2"/>
    </row>
    <row r="23618" spans="1:3">
      <c r="A23618" t="s">
        <v>23623</v>
      </c>
      <c r="C23618" s="2"/>
    </row>
    <row r="23619" spans="1:3">
      <c r="A23619" t="s">
        <v>23624</v>
      </c>
      <c r="C23619" s="2"/>
    </row>
    <row r="23620" spans="1:3">
      <c r="A23620" t="s">
        <v>23625</v>
      </c>
      <c r="C23620" s="2"/>
    </row>
    <row r="23621" spans="1:3">
      <c r="A23621" t="s">
        <v>23626</v>
      </c>
      <c r="C23621" s="2"/>
    </row>
    <row r="23622" spans="1:3">
      <c r="A23622" t="s">
        <v>23627</v>
      </c>
      <c r="C23622" s="2"/>
    </row>
    <row r="23623" spans="1:3">
      <c r="A23623" t="s">
        <v>23628</v>
      </c>
      <c r="C23623" s="2"/>
    </row>
    <row r="23624" spans="1:3">
      <c r="A23624" t="s">
        <v>23629</v>
      </c>
      <c r="C23624" s="2"/>
    </row>
    <row r="23625" spans="1:3">
      <c r="A23625" t="s">
        <v>23630</v>
      </c>
      <c r="C23625" s="2"/>
    </row>
    <row r="23626" spans="1:3">
      <c r="A23626" t="s">
        <v>23631</v>
      </c>
      <c r="C23626" s="2"/>
    </row>
    <row r="23627" spans="1:3">
      <c r="A23627" t="s">
        <v>23632</v>
      </c>
      <c r="C23627" s="2"/>
    </row>
    <row r="23628" spans="1:3">
      <c r="A23628" t="s">
        <v>23633</v>
      </c>
      <c r="C23628" s="2"/>
    </row>
    <row r="23629" spans="1:3">
      <c r="A23629" t="s">
        <v>23634</v>
      </c>
      <c r="C23629" s="2"/>
    </row>
    <row r="23630" spans="1:3">
      <c r="A23630" t="s">
        <v>23635</v>
      </c>
      <c r="C23630" s="2"/>
    </row>
    <row r="23631" spans="1:3">
      <c r="A23631" t="s">
        <v>23636</v>
      </c>
      <c r="C23631" s="2"/>
    </row>
    <row r="23632" spans="1:3">
      <c r="A23632" t="s">
        <v>23637</v>
      </c>
      <c r="C23632" s="2"/>
    </row>
    <row r="23633" spans="1:3">
      <c r="A23633" t="s">
        <v>23638</v>
      </c>
      <c r="C23633" s="2"/>
    </row>
    <row r="23634" spans="1:3">
      <c r="A23634" t="s">
        <v>23639</v>
      </c>
      <c r="C23634" s="2"/>
    </row>
    <row r="23635" spans="1:3">
      <c r="A23635" t="s">
        <v>23640</v>
      </c>
      <c r="C23635" s="2"/>
    </row>
    <row r="23636" spans="1:3">
      <c r="A23636" t="s">
        <v>23641</v>
      </c>
      <c r="C23636" s="2"/>
    </row>
    <row r="23637" spans="1:3">
      <c r="A23637" t="s">
        <v>23642</v>
      </c>
      <c r="C23637" s="2"/>
    </row>
    <row r="23638" spans="1:3">
      <c r="A23638" t="s">
        <v>23643</v>
      </c>
      <c r="C23638" s="2"/>
    </row>
    <row r="23639" spans="1:3">
      <c r="A23639" t="s">
        <v>23644</v>
      </c>
      <c r="C23639" s="2"/>
    </row>
    <row r="23640" spans="1:3">
      <c r="A23640" t="s">
        <v>23645</v>
      </c>
      <c r="C23640" s="2"/>
    </row>
    <row r="23641" spans="1:3">
      <c r="A23641" t="s">
        <v>23646</v>
      </c>
      <c r="C23641" s="2"/>
    </row>
    <row r="23642" spans="1:3">
      <c r="A23642" t="s">
        <v>23647</v>
      </c>
      <c r="C23642" s="2"/>
    </row>
    <row r="23643" spans="1:3">
      <c r="A23643" t="s">
        <v>23648</v>
      </c>
      <c r="C23643" s="2"/>
    </row>
    <row r="23644" spans="1:3">
      <c r="A23644" t="s">
        <v>23649</v>
      </c>
      <c r="C23644" s="2"/>
    </row>
    <row r="23645" spans="1:3">
      <c r="A23645" t="s">
        <v>23650</v>
      </c>
      <c r="C23645" s="2"/>
    </row>
    <row r="23646" spans="1:3">
      <c r="A23646" t="s">
        <v>23651</v>
      </c>
      <c r="C23646" s="2"/>
    </row>
    <row r="23647" spans="1:3">
      <c r="A23647" t="s">
        <v>23652</v>
      </c>
      <c r="C23647" s="2"/>
    </row>
    <row r="23648" spans="1:3">
      <c r="A23648" t="s">
        <v>23653</v>
      </c>
      <c r="C23648" s="2"/>
    </row>
    <row r="23649" spans="1:3">
      <c r="A23649" t="s">
        <v>23654</v>
      </c>
      <c r="C23649" s="2"/>
    </row>
    <row r="23650" spans="1:3">
      <c r="A23650" t="s">
        <v>23655</v>
      </c>
      <c r="C23650" s="2"/>
    </row>
    <row r="23651" spans="1:3">
      <c r="A23651" t="s">
        <v>23656</v>
      </c>
      <c r="C23651" s="2"/>
    </row>
    <row r="23652" spans="1:3">
      <c r="A23652" t="s">
        <v>23657</v>
      </c>
      <c r="C23652" s="2"/>
    </row>
    <row r="23653" spans="1:3">
      <c r="A23653" t="s">
        <v>23658</v>
      </c>
      <c r="C23653" s="2"/>
    </row>
    <row r="23654" spans="1:3">
      <c r="A23654" t="s">
        <v>23659</v>
      </c>
      <c r="C23654" s="2"/>
    </row>
    <row r="23655" spans="1:3">
      <c r="A23655" t="s">
        <v>23660</v>
      </c>
      <c r="C23655" s="2"/>
    </row>
    <row r="23656" spans="1:3">
      <c r="A23656" t="s">
        <v>23661</v>
      </c>
      <c r="C23656" s="2"/>
    </row>
    <row r="23657" spans="1:3">
      <c r="A23657" t="s">
        <v>23662</v>
      </c>
      <c r="C23657" s="2"/>
    </row>
    <row r="23658" spans="1:3">
      <c r="A23658" t="s">
        <v>23663</v>
      </c>
      <c r="C23658" s="2"/>
    </row>
    <row r="23659" spans="1:3">
      <c r="A23659" t="s">
        <v>23664</v>
      </c>
      <c r="C23659" s="2"/>
    </row>
    <row r="23660" spans="1:3">
      <c r="A23660" t="s">
        <v>23665</v>
      </c>
      <c r="C23660" s="2"/>
    </row>
    <row r="23661" spans="1:3">
      <c r="A23661" t="s">
        <v>23666</v>
      </c>
      <c r="C23661" s="2"/>
    </row>
    <row r="23662" spans="1:3">
      <c r="A23662" t="s">
        <v>23667</v>
      </c>
      <c r="C23662" s="2"/>
    </row>
    <row r="23663" spans="1:3">
      <c r="A23663" t="s">
        <v>23668</v>
      </c>
      <c r="C23663" s="2"/>
    </row>
    <row r="23664" spans="1:3">
      <c r="A23664" t="s">
        <v>23669</v>
      </c>
      <c r="C23664" s="2"/>
    </row>
    <row r="23665" spans="1:3">
      <c r="A23665" t="s">
        <v>23670</v>
      </c>
      <c r="C23665" s="2"/>
    </row>
    <row r="23666" spans="1:3">
      <c r="A23666" t="s">
        <v>23671</v>
      </c>
      <c r="C23666" s="2"/>
    </row>
    <row r="23667" spans="1:3">
      <c r="A23667" t="s">
        <v>23672</v>
      </c>
      <c r="C23667" s="2"/>
    </row>
    <row r="23668" spans="1:3">
      <c r="A23668" t="s">
        <v>23673</v>
      </c>
      <c r="C23668" s="2"/>
    </row>
    <row r="23669" spans="1:3">
      <c r="A23669" t="s">
        <v>23674</v>
      </c>
      <c r="C23669" s="2"/>
    </row>
    <row r="23670" spans="1:3">
      <c r="A23670" t="s">
        <v>23675</v>
      </c>
      <c r="C23670" s="2"/>
    </row>
    <row r="23671" spans="1:3">
      <c r="A23671" t="s">
        <v>23676</v>
      </c>
      <c r="C23671" s="2"/>
    </row>
    <row r="23672" spans="1:3">
      <c r="A23672" t="s">
        <v>23677</v>
      </c>
      <c r="C23672" s="2"/>
    </row>
    <row r="23673" spans="1:3">
      <c r="A23673" t="s">
        <v>23678</v>
      </c>
      <c r="C23673" s="2"/>
    </row>
    <row r="23674" spans="1:3">
      <c r="A23674" t="s">
        <v>23679</v>
      </c>
      <c r="C23674" s="2"/>
    </row>
    <row r="23675" spans="1:3">
      <c r="A23675" t="s">
        <v>23680</v>
      </c>
      <c r="C23675" s="2"/>
    </row>
    <row r="23676" spans="1:3">
      <c r="A23676" t="s">
        <v>23681</v>
      </c>
      <c r="C23676" s="2"/>
    </row>
    <row r="23677" spans="1:3">
      <c r="A23677" t="s">
        <v>23682</v>
      </c>
      <c r="C23677" s="2"/>
    </row>
    <row r="23678" spans="1:3">
      <c r="A23678" t="s">
        <v>23683</v>
      </c>
      <c r="C23678" s="2"/>
    </row>
    <row r="23679" spans="1:3">
      <c r="A23679" t="s">
        <v>23684</v>
      </c>
      <c r="C23679" s="2"/>
    </row>
    <row r="23680" spans="1:3">
      <c r="A23680" t="s">
        <v>23685</v>
      </c>
      <c r="C23680" s="2"/>
    </row>
    <row r="23681" spans="1:3">
      <c r="A23681" t="s">
        <v>23686</v>
      </c>
      <c r="C23681" s="2"/>
    </row>
    <row r="23682" spans="1:3">
      <c r="A23682" t="s">
        <v>23687</v>
      </c>
      <c r="C23682" s="2"/>
    </row>
    <row r="23683" spans="1:3">
      <c r="A23683" t="s">
        <v>23688</v>
      </c>
      <c r="C23683" s="2"/>
    </row>
    <row r="23684" spans="1:3">
      <c r="A23684" t="s">
        <v>23689</v>
      </c>
      <c r="C23684" s="2"/>
    </row>
    <row r="23685" spans="1:3">
      <c r="A23685" t="s">
        <v>23690</v>
      </c>
      <c r="C23685" s="2"/>
    </row>
    <row r="23686" spans="1:3">
      <c r="A23686" t="s">
        <v>23691</v>
      </c>
      <c r="C23686" s="2"/>
    </row>
    <row r="23687" spans="1:3">
      <c r="A23687" t="s">
        <v>23692</v>
      </c>
      <c r="C23687" s="2"/>
    </row>
    <row r="23688" spans="1:3">
      <c r="A23688" t="s">
        <v>23693</v>
      </c>
      <c r="C23688" s="2"/>
    </row>
    <row r="23689" spans="1:3">
      <c r="A23689" t="s">
        <v>23694</v>
      </c>
      <c r="C23689" s="2"/>
    </row>
    <row r="23690" spans="1:3">
      <c r="A23690" t="s">
        <v>23695</v>
      </c>
      <c r="C23690" s="2"/>
    </row>
    <row r="23691" spans="1:3">
      <c r="A23691" t="s">
        <v>23696</v>
      </c>
      <c r="C23691" s="2"/>
    </row>
    <row r="23692" spans="1:3">
      <c r="A23692" t="s">
        <v>23697</v>
      </c>
      <c r="C23692" s="2"/>
    </row>
    <row r="23693" spans="1:3">
      <c r="A23693" t="s">
        <v>23698</v>
      </c>
      <c r="C23693" s="2"/>
    </row>
    <row r="23694" spans="1:3">
      <c r="A23694" t="s">
        <v>23699</v>
      </c>
      <c r="C23694" s="2"/>
    </row>
    <row r="23695" spans="1:3">
      <c r="A23695" t="s">
        <v>23700</v>
      </c>
      <c r="C23695" s="2"/>
    </row>
    <row r="23696" spans="1:3">
      <c r="A23696" t="s">
        <v>23701</v>
      </c>
      <c r="C23696" s="2"/>
    </row>
    <row r="23697" spans="1:3">
      <c r="A23697" t="s">
        <v>23702</v>
      </c>
      <c r="C23697" s="2"/>
    </row>
    <row r="23698" spans="1:3">
      <c r="A23698" t="s">
        <v>23703</v>
      </c>
      <c r="C23698" s="2"/>
    </row>
    <row r="23699" spans="1:3">
      <c r="A23699" t="s">
        <v>23704</v>
      </c>
      <c r="C23699" s="2"/>
    </row>
    <row r="23700" spans="1:3">
      <c r="A23700" t="s">
        <v>23705</v>
      </c>
      <c r="C23700" s="2"/>
    </row>
    <row r="23701" spans="1:3">
      <c r="A23701" t="s">
        <v>23706</v>
      </c>
      <c r="C23701" s="2"/>
    </row>
    <row r="23702" spans="1:3">
      <c r="A23702" t="s">
        <v>23707</v>
      </c>
      <c r="C23702" s="2"/>
    </row>
    <row r="23703" spans="1:3">
      <c r="A23703" t="s">
        <v>23708</v>
      </c>
      <c r="C23703" s="2"/>
    </row>
    <row r="23704" spans="1:3">
      <c r="A23704" t="s">
        <v>23709</v>
      </c>
      <c r="C23704" s="2"/>
    </row>
    <row r="23705" spans="1:3">
      <c r="A23705" t="s">
        <v>23710</v>
      </c>
      <c r="C23705" s="2"/>
    </row>
    <row r="23706" spans="1:3">
      <c r="A23706" t="s">
        <v>23711</v>
      </c>
      <c r="C23706" s="2"/>
    </row>
    <row r="23707" spans="1:3">
      <c r="A23707" t="s">
        <v>23712</v>
      </c>
      <c r="C23707" s="2"/>
    </row>
    <row r="23708" spans="1:3">
      <c r="A23708" t="s">
        <v>23713</v>
      </c>
      <c r="C23708" s="2"/>
    </row>
    <row r="23709" spans="1:3">
      <c r="A23709" t="s">
        <v>23714</v>
      </c>
      <c r="C23709" s="2"/>
    </row>
    <row r="23710" spans="1:3">
      <c r="A23710" t="s">
        <v>23715</v>
      </c>
      <c r="C23710" s="2"/>
    </row>
    <row r="23711" spans="1:3">
      <c r="A23711" t="s">
        <v>23716</v>
      </c>
      <c r="C23711" s="2"/>
    </row>
    <row r="23712" spans="1:3">
      <c r="A23712" t="s">
        <v>23717</v>
      </c>
      <c r="C23712" s="2"/>
    </row>
    <row r="23713" spans="1:3">
      <c r="A23713" t="s">
        <v>23718</v>
      </c>
      <c r="C23713" s="2"/>
    </row>
    <row r="23714" spans="1:3">
      <c r="A23714" t="s">
        <v>23719</v>
      </c>
      <c r="C23714" s="2"/>
    </row>
    <row r="23715" spans="1:3">
      <c r="A23715" t="s">
        <v>23720</v>
      </c>
      <c r="C23715" s="2"/>
    </row>
    <row r="23716" spans="1:3">
      <c r="A23716" t="s">
        <v>23721</v>
      </c>
      <c r="C23716" s="2"/>
    </row>
    <row r="23717" spans="1:3">
      <c r="A23717" t="s">
        <v>23722</v>
      </c>
      <c r="C23717" s="2"/>
    </row>
    <row r="23718" spans="1:3">
      <c r="A23718" t="s">
        <v>23723</v>
      </c>
      <c r="C23718" s="2"/>
    </row>
    <row r="23719" spans="1:3">
      <c r="A23719" t="s">
        <v>23724</v>
      </c>
      <c r="C23719" s="2"/>
    </row>
    <row r="23720" spans="1:3">
      <c r="A23720" t="s">
        <v>23725</v>
      </c>
      <c r="C23720" s="2"/>
    </row>
    <row r="23721" spans="1:3">
      <c r="A23721" t="s">
        <v>23726</v>
      </c>
      <c r="C23721" s="2"/>
    </row>
    <row r="23722" spans="1:3">
      <c r="A23722" t="s">
        <v>23727</v>
      </c>
      <c r="C23722" s="2"/>
    </row>
    <row r="23723" spans="1:3">
      <c r="A23723" t="s">
        <v>23728</v>
      </c>
      <c r="C23723" s="2"/>
    </row>
    <row r="23724" spans="1:3">
      <c r="A23724" t="s">
        <v>23729</v>
      </c>
      <c r="C23724" s="2"/>
    </row>
    <row r="23725" spans="1:3">
      <c r="A23725" t="s">
        <v>23730</v>
      </c>
      <c r="C23725" s="2"/>
    </row>
    <row r="23726" spans="1:3">
      <c r="A23726" t="s">
        <v>23731</v>
      </c>
      <c r="C23726" s="2"/>
    </row>
    <row r="23727" spans="1:3">
      <c r="A23727" t="s">
        <v>23732</v>
      </c>
      <c r="C23727" s="2"/>
    </row>
    <row r="23728" spans="1:3">
      <c r="A23728" t="s">
        <v>23733</v>
      </c>
      <c r="C23728" s="2"/>
    </row>
    <row r="23729" spans="1:3">
      <c r="A23729" t="s">
        <v>23734</v>
      </c>
      <c r="C23729" s="2"/>
    </row>
    <row r="23730" spans="1:3">
      <c r="A23730" t="s">
        <v>23735</v>
      </c>
      <c r="C23730" s="2"/>
    </row>
    <row r="23731" spans="1:3">
      <c r="A23731" t="s">
        <v>23736</v>
      </c>
      <c r="C23731" s="2"/>
    </row>
    <row r="23732" spans="1:3">
      <c r="A23732" t="s">
        <v>23737</v>
      </c>
      <c r="C23732" s="2"/>
    </row>
    <row r="23733" spans="1:3">
      <c r="A23733" t="s">
        <v>23738</v>
      </c>
      <c r="C23733" s="2"/>
    </row>
    <row r="23734" spans="1:3">
      <c r="A23734" t="s">
        <v>23739</v>
      </c>
      <c r="C23734" s="2"/>
    </row>
    <row r="23735" spans="1:3">
      <c r="A23735" t="s">
        <v>23740</v>
      </c>
      <c r="C23735" s="2"/>
    </row>
    <row r="23736" spans="1:3">
      <c r="A23736" t="s">
        <v>23741</v>
      </c>
      <c r="C23736" s="2"/>
    </row>
    <row r="23737" spans="1:3">
      <c r="A23737" t="s">
        <v>23742</v>
      </c>
      <c r="C23737" s="2"/>
    </row>
    <row r="23738" spans="1:3">
      <c r="A23738" t="s">
        <v>23743</v>
      </c>
      <c r="C23738" s="2"/>
    </row>
    <row r="23739" spans="1:3">
      <c r="A23739" t="s">
        <v>23744</v>
      </c>
      <c r="C23739" s="2"/>
    </row>
    <row r="23740" spans="1:3">
      <c r="A23740" t="s">
        <v>23745</v>
      </c>
      <c r="C23740" s="2"/>
    </row>
    <row r="23741" spans="1:3">
      <c r="A23741" t="s">
        <v>23746</v>
      </c>
      <c r="C23741" s="2"/>
    </row>
    <row r="23742" spans="1:3">
      <c r="A23742" t="s">
        <v>23747</v>
      </c>
      <c r="C23742" s="2"/>
    </row>
    <row r="23743" spans="1:3">
      <c r="A23743" t="s">
        <v>23748</v>
      </c>
      <c r="C23743" s="2"/>
    </row>
    <row r="23744" spans="1:3">
      <c r="A23744" t="s">
        <v>23749</v>
      </c>
      <c r="C23744" s="2"/>
    </row>
    <row r="23745" spans="1:3">
      <c r="A23745" t="s">
        <v>23750</v>
      </c>
      <c r="C23745" s="2"/>
    </row>
    <row r="23746" spans="1:3">
      <c r="A23746" t="s">
        <v>23751</v>
      </c>
      <c r="C23746" s="2"/>
    </row>
    <row r="23747" spans="1:3">
      <c r="A23747" t="s">
        <v>23752</v>
      </c>
      <c r="C23747" s="2"/>
    </row>
    <row r="23748" spans="1:3">
      <c r="A23748" t="s">
        <v>23753</v>
      </c>
      <c r="C23748" s="2"/>
    </row>
    <row r="23749" spans="1:3">
      <c r="A23749" t="s">
        <v>23754</v>
      </c>
      <c r="C23749" s="2"/>
    </row>
    <row r="23750" spans="1:3">
      <c r="A23750" t="s">
        <v>23755</v>
      </c>
      <c r="C23750" s="2"/>
    </row>
    <row r="23751" spans="1:3">
      <c r="A23751" t="s">
        <v>23756</v>
      </c>
      <c r="C23751" s="2"/>
    </row>
    <row r="23752" spans="1:3">
      <c r="A23752" t="s">
        <v>23757</v>
      </c>
      <c r="C23752" s="2"/>
    </row>
    <row r="23753" spans="1:3">
      <c r="A23753" t="s">
        <v>23758</v>
      </c>
      <c r="C23753" s="2"/>
    </row>
    <row r="23754" spans="1:3">
      <c r="A23754" t="s">
        <v>23759</v>
      </c>
      <c r="C23754" s="2"/>
    </row>
    <row r="23755" spans="1:3">
      <c r="A23755" t="s">
        <v>23760</v>
      </c>
      <c r="C23755" s="2"/>
    </row>
    <row r="23756" spans="1:3">
      <c r="A23756" t="s">
        <v>23761</v>
      </c>
      <c r="C23756" s="2"/>
    </row>
    <row r="23757" spans="1:3">
      <c r="A23757" t="s">
        <v>23762</v>
      </c>
      <c r="C23757" s="2"/>
    </row>
    <row r="23758" spans="1:3">
      <c r="A23758" t="s">
        <v>23763</v>
      </c>
      <c r="C23758" s="2"/>
    </row>
    <row r="23759" spans="1:3">
      <c r="A23759" t="s">
        <v>23764</v>
      </c>
      <c r="C23759" s="2"/>
    </row>
    <row r="23760" spans="1:3">
      <c r="A23760" t="s">
        <v>23765</v>
      </c>
      <c r="C23760" s="2"/>
    </row>
    <row r="23761" spans="1:3">
      <c r="A23761" t="s">
        <v>23766</v>
      </c>
      <c r="C23761" s="2"/>
    </row>
    <row r="23762" spans="1:3">
      <c r="A23762" t="s">
        <v>23767</v>
      </c>
      <c r="C23762" s="2"/>
    </row>
    <row r="23763" spans="1:3">
      <c r="A23763" t="s">
        <v>23768</v>
      </c>
      <c r="C23763" s="2"/>
    </row>
    <row r="23764" spans="1:3">
      <c r="A23764" t="s">
        <v>23769</v>
      </c>
      <c r="C23764" s="2"/>
    </row>
    <row r="23765" spans="1:3">
      <c r="A23765" t="s">
        <v>23770</v>
      </c>
      <c r="C23765" s="2"/>
    </row>
    <row r="23766" spans="1:3">
      <c r="A23766" t="s">
        <v>23771</v>
      </c>
      <c r="C23766" s="2"/>
    </row>
    <row r="23767" spans="1:3">
      <c r="A23767" t="s">
        <v>23772</v>
      </c>
      <c r="C23767" s="2"/>
    </row>
    <row r="23768" spans="1:3">
      <c r="A23768" t="s">
        <v>23773</v>
      </c>
      <c r="C23768" s="2"/>
    </row>
    <row r="23769" spans="1:3">
      <c r="A23769" t="s">
        <v>23774</v>
      </c>
      <c r="C23769" s="2"/>
    </row>
    <row r="23770" spans="1:3">
      <c r="A23770" t="s">
        <v>23775</v>
      </c>
      <c r="C23770" s="2"/>
    </row>
    <row r="23771" spans="1:3">
      <c r="A23771" t="s">
        <v>23776</v>
      </c>
      <c r="C23771" s="2"/>
    </row>
    <row r="23772" spans="1:3">
      <c r="A23772" t="s">
        <v>23777</v>
      </c>
      <c r="C23772" s="2"/>
    </row>
    <row r="23773" spans="1:3">
      <c r="A23773" t="s">
        <v>23778</v>
      </c>
      <c r="C23773" s="2"/>
    </row>
    <row r="23774" spans="1:3">
      <c r="A23774" t="s">
        <v>23779</v>
      </c>
      <c r="C23774" s="2"/>
    </row>
    <row r="23775" spans="1:3">
      <c r="A23775" t="s">
        <v>23780</v>
      </c>
      <c r="C23775" s="2"/>
    </row>
    <row r="23776" spans="1:3">
      <c r="A23776" t="s">
        <v>23781</v>
      </c>
      <c r="C23776" s="2"/>
    </row>
    <row r="23777" spans="1:3">
      <c r="A23777" t="s">
        <v>23782</v>
      </c>
      <c r="C23777" s="2"/>
    </row>
    <row r="23778" spans="1:3">
      <c r="A23778" t="s">
        <v>23783</v>
      </c>
      <c r="C23778" s="2"/>
    </row>
    <row r="23779" spans="1:3">
      <c r="A23779" t="s">
        <v>23784</v>
      </c>
      <c r="C23779" s="2"/>
    </row>
    <row r="23780" spans="1:3">
      <c r="A23780" t="s">
        <v>23785</v>
      </c>
      <c r="C23780" s="2"/>
    </row>
    <row r="23781" spans="1:3">
      <c r="A23781" t="s">
        <v>23786</v>
      </c>
      <c r="C23781" s="2"/>
    </row>
    <row r="23782" spans="1:3">
      <c r="A23782" t="s">
        <v>23787</v>
      </c>
      <c r="C23782" s="2"/>
    </row>
    <row r="23783" spans="1:3">
      <c r="A23783" t="s">
        <v>23788</v>
      </c>
      <c r="C23783" s="2"/>
    </row>
    <row r="23784" spans="1:3">
      <c r="A23784" t="s">
        <v>23789</v>
      </c>
      <c r="C23784" s="2"/>
    </row>
    <row r="23785" spans="1:3">
      <c r="A23785" t="s">
        <v>23790</v>
      </c>
      <c r="C23785" s="2"/>
    </row>
    <row r="23786" spans="1:3">
      <c r="A23786" t="s">
        <v>23791</v>
      </c>
      <c r="C23786" s="2"/>
    </row>
    <row r="23787" spans="1:3">
      <c r="A23787" t="s">
        <v>23792</v>
      </c>
      <c r="C23787" s="2"/>
    </row>
    <row r="23788" spans="1:3">
      <c r="A23788" t="s">
        <v>23793</v>
      </c>
      <c r="C23788" s="2"/>
    </row>
    <row r="23789" spans="1:3">
      <c r="A23789" t="s">
        <v>23794</v>
      </c>
      <c r="C23789" s="2"/>
    </row>
    <row r="23790" spans="1:3">
      <c r="A23790" t="s">
        <v>23795</v>
      </c>
      <c r="C23790" s="2"/>
    </row>
    <row r="23791" spans="1:3">
      <c r="A23791" t="s">
        <v>23796</v>
      </c>
      <c r="C23791" s="2"/>
    </row>
    <row r="23792" spans="1:3">
      <c r="A23792" t="s">
        <v>23797</v>
      </c>
      <c r="C23792" s="2"/>
    </row>
    <row r="23793" spans="1:3">
      <c r="A23793" t="s">
        <v>23798</v>
      </c>
      <c r="C23793" s="2"/>
    </row>
    <row r="23794" spans="1:3">
      <c r="A23794" t="s">
        <v>23799</v>
      </c>
      <c r="C23794" s="2"/>
    </row>
    <row r="23795" spans="1:3">
      <c r="A23795" t="s">
        <v>23800</v>
      </c>
      <c r="C23795" s="2"/>
    </row>
    <row r="23796" spans="1:3">
      <c r="A23796" t="s">
        <v>23801</v>
      </c>
      <c r="C23796" s="2"/>
    </row>
    <row r="23797" spans="1:3">
      <c r="A23797" t="s">
        <v>23802</v>
      </c>
      <c r="C23797" s="2"/>
    </row>
    <row r="23798" spans="1:3">
      <c r="A23798" t="s">
        <v>23803</v>
      </c>
      <c r="C23798" s="2"/>
    </row>
    <row r="23799" spans="1:3">
      <c r="A23799" t="s">
        <v>23804</v>
      </c>
      <c r="C23799" s="2"/>
    </row>
    <row r="23800" spans="1:3">
      <c r="A23800" t="s">
        <v>23805</v>
      </c>
      <c r="C23800" s="2"/>
    </row>
    <row r="23801" spans="1:3">
      <c r="A23801" t="s">
        <v>23806</v>
      </c>
      <c r="C23801" s="2"/>
    </row>
    <row r="23802" spans="1:3">
      <c r="A23802" t="s">
        <v>23807</v>
      </c>
      <c r="C23802" s="2"/>
    </row>
    <row r="23803" spans="1:3">
      <c r="A23803" t="s">
        <v>23808</v>
      </c>
      <c r="C23803" s="2"/>
    </row>
    <row r="23804" spans="1:3">
      <c r="A23804" t="s">
        <v>23809</v>
      </c>
      <c r="C23804" s="2"/>
    </row>
    <row r="23805" spans="1:3">
      <c r="A23805" t="s">
        <v>23810</v>
      </c>
      <c r="C23805" s="2"/>
    </row>
    <row r="23806" spans="1:3">
      <c r="A23806" t="s">
        <v>23811</v>
      </c>
      <c r="C23806" s="2"/>
    </row>
    <row r="23807" spans="1:3">
      <c r="A23807" t="s">
        <v>23812</v>
      </c>
      <c r="C23807" s="2"/>
    </row>
    <row r="23808" spans="1:3">
      <c r="A23808" t="s">
        <v>23813</v>
      </c>
      <c r="C23808" s="2"/>
    </row>
    <row r="23809" spans="1:3">
      <c r="A23809" t="s">
        <v>23814</v>
      </c>
      <c r="C23809" s="2"/>
    </row>
    <row r="23810" spans="1:3">
      <c r="A23810" t="s">
        <v>23815</v>
      </c>
      <c r="C23810" s="2"/>
    </row>
    <row r="23811" spans="1:3">
      <c r="A23811" t="s">
        <v>23816</v>
      </c>
      <c r="C23811" s="2"/>
    </row>
    <row r="23812" spans="1:3">
      <c r="A23812" t="s">
        <v>23817</v>
      </c>
      <c r="C23812" s="2"/>
    </row>
    <row r="23813" spans="1:3">
      <c r="A23813" t="s">
        <v>23818</v>
      </c>
      <c r="C23813" s="2"/>
    </row>
    <row r="23814" spans="1:3">
      <c r="A23814" t="s">
        <v>23819</v>
      </c>
      <c r="C23814" s="2"/>
    </row>
    <row r="23815" spans="1:3">
      <c r="A23815" t="s">
        <v>23820</v>
      </c>
      <c r="C23815" s="2"/>
    </row>
    <row r="23816" spans="1:3">
      <c r="A23816" t="s">
        <v>23821</v>
      </c>
      <c r="C23816" s="2"/>
    </row>
    <row r="23817" spans="1:3">
      <c r="A23817" t="s">
        <v>23822</v>
      </c>
      <c r="C23817" s="2"/>
    </row>
    <row r="23818" spans="1:3">
      <c r="A23818" t="s">
        <v>23823</v>
      </c>
      <c r="C23818" s="2"/>
    </row>
    <row r="23819" spans="1:3">
      <c r="A23819" t="s">
        <v>23824</v>
      </c>
      <c r="C23819" s="2"/>
    </row>
    <row r="23820" spans="1:3">
      <c r="A23820" t="s">
        <v>23825</v>
      </c>
      <c r="C23820" s="2"/>
    </row>
    <row r="23821" spans="1:3">
      <c r="A23821" t="s">
        <v>23826</v>
      </c>
      <c r="C23821" s="2"/>
    </row>
    <row r="23822" spans="1:3">
      <c r="A23822" t="s">
        <v>23827</v>
      </c>
      <c r="C23822" s="2"/>
    </row>
    <row r="23823" spans="1:3">
      <c r="A23823" t="s">
        <v>23828</v>
      </c>
      <c r="C23823" s="2"/>
    </row>
    <row r="23824" spans="1:3">
      <c r="A23824" t="s">
        <v>23829</v>
      </c>
      <c r="C23824" s="2"/>
    </row>
    <row r="23825" spans="1:3">
      <c r="A23825" t="s">
        <v>23830</v>
      </c>
      <c r="C23825" s="2"/>
    </row>
    <row r="23826" spans="1:3">
      <c r="A23826" t="s">
        <v>23831</v>
      </c>
      <c r="C23826" s="2"/>
    </row>
    <row r="23827" spans="1:3">
      <c r="A23827" t="s">
        <v>23832</v>
      </c>
      <c r="C23827" s="2"/>
    </row>
    <row r="23828" spans="1:3">
      <c r="A23828" t="s">
        <v>23833</v>
      </c>
      <c r="C23828" s="2"/>
    </row>
    <row r="23829" spans="1:3">
      <c r="A23829" t="s">
        <v>23834</v>
      </c>
      <c r="C23829" s="2"/>
    </row>
    <row r="23830" spans="1:3">
      <c r="A23830" t="s">
        <v>23835</v>
      </c>
      <c r="C23830" s="2"/>
    </row>
    <row r="23831" spans="1:3">
      <c r="A23831" t="s">
        <v>23836</v>
      </c>
      <c r="C23831" s="2"/>
    </row>
    <row r="23832" spans="1:3">
      <c r="A23832" t="s">
        <v>23837</v>
      </c>
      <c r="C23832" s="2"/>
    </row>
    <row r="23833" spans="1:3">
      <c r="A23833" t="s">
        <v>23838</v>
      </c>
      <c r="C23833" s="2"/>
    </row>
    <row r="23834" spans="1:3">
      <c r="A23834" t="s">
        <v>23839</v>
      </c>
      <c r="C23834" s="2"/>
    </row>
    <row r="23835" spans="1:3">
      <c r="A23835" t="s">
        <v>23840</v>
      </c>
      <c r="C23835" s="2"/>
    </row>
    <row r="23836" spans="1:3">
      <c r="A23836" t="s">
        <v>23841</v>
      </c>
      <c r="C23836" s="2"/>
    </row>
    <row r="23837" spans="1:3">
      <c r="A23837" t="s">
        <v>23842</v>
      </c>
      <c r="C23837" s="2"/>
    </row>
    <row r="23838" spans="1:3">
      <c r="A23838" t="s">
        <v>23843</v>
      </c>
      <c r="C23838" s="2"/>
    </row>
    <row r="23839" spans="1:3">
      <c r="A23839" t="s">
        <v>23844</v>
      </c>
      <c r="C23839" s="2"/>
    </row>
    <row r="23840" spans="1:3">
      <c r="A23840" t="s">
        <v>23845</v>
      </c>
      <c r="C23840" s="2"/>
    </row>
    <row r="23841" spans="1:3">
      <c r="A23841" t="s">
        <v>23846</v>
      </c>
      <c r="C23841" s="2"/>
    </row>
    <row r="23842" spans="1:3">
      <c r="A23842" t="s">
        <v>23847</v>
      </c>
      <c r="C23842" s="2"/>
    </row>
    <row r="23843" spans="1:3">
      <c r="A23843" t="s">
        <v>23848</v>
      </c>
      <c r="C23843" s="2"/>
    </row>
    <row r="23844" spans="1:3">
      <c r="A23844" t="s">
        <v>23849</v>
      </c>
      <c r="C23844" s="2"/>
    </row>
    <row r="23845" spans="1:3">
      <c r="A23845" t="s">
        <v>23850</v>
      </c>
      <c r="C23845" s="2"/>
    </row>
    <row r="23846" spans="1:3">
      <c r="A23846" t="s">
        <v>23851</v>
      </c>
      <c r="C23846" s="2"/>
    </row>
    <row r="23847" spans="1:3">
      <c r="A23847" t="s">
        <v>23852</v>
      </c>
      <c r="C23847" s="2"/>
    </row>
    <row r="23848" spans="1:3">
      <c r="A23848" t="s">
        <v>23853</v>
      </c>
      <c r="C23848" s="2"/>
    </row>
    <row r="23849" spans="1:3">
      <c r="A23849" t="s">
        <v>23854</v>
      </c>
      <c r="C23849" s="2"/>
    </row>
    <row r="23850" spans="1:3">
      <c r="A23850" t="s">
        <v>23855</v>
      </c>
      <c r="C23850" s="2"/>
    </row>
    <row r="23851" spans="1:3">
      <c r="A23851" t="s">
        <v>23856</v>
      </c>
      <c r="C23851" s="2"/>
    </row>
    <row r="23852" spans="1:3">
      <c r="A23852" t="s">
        <v>23857</v>
      </c>
      <c r="C23852" s="2"/>
    </row>
    <row r="23853" spans="1:3">
      <c r="A23853" t="s">
        <v>23858</v>
      </c>
      <c r="C23853" s="2"/>
    </row>
    <row r="23854" spans="1:3">
      <c r="A23854" t="s">
        <v>23859</v>
      </c>
      <c r="C23854" s="2"/>
    </row>
    <row r="23855" spans="1:3">
      <c r="A23855" t="s">
        <v>23860</v>
      </c>
      <c r="C23855" s="2"/>
    </row>
    <row r="23856" spans="1:3">
      <c r="A23856" t="s">
        <v>23861</v>
      </c>
      <c r="C23856" s="2"/>
    </row>
    <row r="23857" spans="1:3">
      <c r="A23857" t="s">
        <v>23862</v>
      </c>
      <c r="C23857" s="2"/>
    </row>
    <row r="23858" spans="1:3">
      <c r="A23858" t="s">
        <v>23863</v>
      </c>
      <c r="C23858" s="2"/>
    </row>
    <row r="23859" spans="1:3">
      <c r="A23859" t="s">
        <v>23864</v>
      </c>
      <c r="C23859" s="2"/>
    </row>
    <row r="23860" spans="1:3">
      <c r="A23860" t="s">
        <v>23865</v>
      </c>
      <c r="C23860" s="2"/>
    </row>
    <row r="23861" spans="1:3">
      <c r="A23861" t="s">
        <v>23866</v>
      </c>
      <c r="C23861" s="2"/>
    </row>
    <row r="23862" spans="1:3">
      <c r="A23862" t="s">
        <v>23867</v>
      </c>
      <c r="C23862" s="2"/>
    </row>
    <row r="23863" spans="1:3">
      <c r="A23863" t="s">
        <v>23868</v>
      </c>
      <c r="C23863" s="2"/>
    </row>
    <row r="23864" spans="1:3">
      <c r="A23864" t="s">
        <v>23869</v>
      </c>
      <c r="C23864" s="2"/>
    </row>
    <row r="23865" spans="1:3">
      <c r="A23865" t="s">
        <v>23870</v>
      </c>
      <c r="C23865" s="2"/>
    </row>
    <row r="23866" spans="1:3">
      <c r="A23866" t="s">
        <v>23871</v>
      </c>
      <c r="C23866" s="2"/>
    </row>
    <row r="23867" spans="1:3">
      <c r="A23867" t="s">
        <v>23872</v>
      </c>
      <c r="C23867" s="2"/>
    </row>
    <row r="23868" spans="1:3">
      <c r="A23868" t="s">
        <v>23873</v>
      </c>
      <c r="C23868" s="2"/>
    </row>
    <row r="23869" spans="1:3">
      <c r="A23869" t="s">
        <v>23874</v>
      </c>
      <c r="C23869" s="2"/>
    </row>
    <row r="23870" spans="1:3">
      <c r="A23870" t="s">
        <v>23875</v>
      </c>
      <c r="C23870" s="2"/>
    </row>
    <row r="23871" spans="1:3">
      <c r="A23871" t="s">
        <v>23876</v>
      </c>
      <c r="C23871" s="2"/>
    </row>
    <row r="23872" spans="1:3">
      <c r="A23872" t="s">
        <v>23877</v>
      </c>
      <c r="C23872" s="2"/>
    </row>
    <row r="23873" spans="1:3">
      <c r="A23873" t="s">
        <v>23878</v>
      </c>
      <c r="C23873" s="2"/>
    </row>
    <row r="23874" spans="1:3">
      <c r="A23874" t="s">
        <v>23879</v>
      </c>
      <c r="C23874" s="2"/>
    </row>
    <row r="23875" spans="1:3">
      <c r="A23875" t="s">
        <v>23880</v>
      </c>
      <c r="C23875" s="2"/>
    </row>
    <row r="23876" spans="1:3">
      <c r="A23876" t="s">
        <v>23881</v>
      </c>
      <c r="C23876" s="2"/>
    </row>
    <row r="23877" spans="1:3">
      <c r="A23877" t="s">
        <v>23882</v>
      </c>
      <c r="C23877" s="2"/>
    </row>
    <row r="23878" spans="1:3">
      <c r="A23878" t="s">
        <v>23883</v>
      </c>
      <c r="C23878" s="2"/>
    </row>
    <row r="23879" spans="1:3">
      <c r="A23879" t="s">
        <v>23884</v>
      </c>
      <c r="C23879" s="2"/>
    </row>
    <row r="23880" spans="1:3">
      <c r="A23880" t="s">
        <v>23885</v>
      </c>
      <c r="C23880" s="2"/>
    </row>
    <row r="23881" spans="1:3">
      <c r="A23881" t="s">
        <v>23886</v>
      </c>
      <c r="C23881" s="2"/>
    </row>
    <row r="23882" spans="1:3">
      <c r="A23882" t="s">
        <v>23887</v>
      </c>
      <c r="C23882" s="2"/>
    </row>
    <row r="23883" spans="1:3">
      <c r="A23883" t="s">
        <v>23888</v>
      </c>
      <c r="C23883" s="2"/>
    </row>
    <row r="23884" spans="1:3">
      <c r="A23884" t="s">
        <v>23889</v>
      </c>
      <c r="C23884" s="2"/>
    </row>
    <row r="23885" spans="1:3">
      <c r="A23885" t="s">
        <v>23890</v>
      </c>
      <c r="C23885" s="2"/>
    </row>
    <row r="23886" spans="1:3">
      <c r="A23886" t="s">
        <v>23891</v>
      </c>
      <c r="C23886" s="2"/>
    </row>
    <row r="23887" spans="1:3">
      <c r="A23887" t="s">
        <v>23892</v>
      </c>
      <c r="C23887" s="2"/>
    </row>
    <row r="23888" spans="1:3">
      <c r="A23888" t="s">
        <v>23893</v>
      </c>
      <c r="C23888" s="2"/>
    </row>
    <row r="23889" spans="1:3">
      <c r="A23889" t="s">
        <v>23894</v>
      </c>
      <c r="C23889" s="2"/>
    </row>
    <row r="23890" spans="1:3">
      <c r="A23890" t="s">
        <v>23895</v>
      </c>
      <c r="C23890" s="2"/>
    </row>
    <row r="23891" spans="1:3">
      <c r="A23891" t="s">
        <v>23896</v>
      </c>
      <c r="C23891" s="2"/>
    </row>
    <row r="23892" spans="1:3">
      <c r="A23892" t="s">
        <v>23897</v>
      </c>
      <c r="C23892" s="2"/>
    </row>
    <row r="23893" spans="1:3">
      <c r="A23893" t="s">
        <v>23898</v>
      </c>
      <c r="C23893" s="2"/>
    </row>
    <row r="23894" spans="1:3">
      <c r="A23894" t="s">
        <v>23899</v>
      </c>
      <c r="C23894" s="2"/>
    </row>
    <row r="23895" spans="1:3">
      <c r="A23895" t="s">
        <v>23900</v>
      </c>
      <c r="C23895" s="2"/>
    </row>
    <row r="23896" spans="1:3">
      <c r="A23896" t="s">
        <v>23901</v>
      </c>
      <c r="C23896" s="2"/>
    </row>
    <row r="23897" spans="1:3">
      <c r="A23897" t="s">
        <v>23902</v>
      </c>
      <c r="C23897" s="2"/>
    </row>
    <row r="23898" spans="1:3">
      <c r="A23898" t="s">
        <v>23903</v>
      </c>
      <c r="C23898" s="2"/>
    </row>
    <row r="23899" spans="1:3">
      <c r="A23899" t="s">
        <v>23904</v>
      </c>
      <c r="C23899" s="2"/>
    </row>
    <row r="23900" spans="1:3">
      <c r="A23900" t="s">
        <v>23905</v>
      </c>
      <c r="C23900" s="2"/>
    </row>
    <row r="23901" spans="1:3">
      <c r="A23901" t="s">
        <v>23906</v>
      </c>
      <c r="C23901" s="2"/>
    </row>
    <row r="23902" spans="1:3">
      <c r="A23902" t="s">
        <v>23907</v>
      </c>
      <c r="C23902" s="2"/>
    </row>
    <row r="23903" spans="1:3">
      <c r="A23903" t="s">
        <v>23908</v>
      </c>
      <c r="C23903" s="2"/>
    </row>
    <row r="23904" spans="1:3">
      <c r="A23904" t="s">
        <v>23909</v>
      </c>
      <c r="C23904" s="2"/>
    </row>
    <row r="23905" spans="1:3">
      <c r="A23905" t="s">
        <v>23910</v>
      </c>
      <c r="C23905" s="2"/>
    </row>
    <row r="23906" spans="1:3">
      <c r="A23906" t="s">
        <v>23911</v>
      </c>
      <c r="C23906" s="2"/>
    </row>
    <row r="23907" spans="1:3">
      <c r="A23907" t="s">
        <v>23912</v>
      </c>
      <c r="C23907" s="2"/>
    </row>
    <row r="23908" spans="1:3">
      <c r="A23908" t="s">
        <v>23913</v>
      </c>
      <c r="C23908" s="2"/>
    </row>
    <row r="23909" spans="1:3">
      <c r="A23909" t="s">
        <v>23914</v>
      </c>
      <c r="C23909" s="2"/>
    </row>
    <row r="23910" spans="1:3">
      <c r="A23910" t="s">
        <v>23915</v>
      </c>
      <c r="C23910" s="2"/>
    </row>
    <row r="23911" spans="1:3">
      <c r="A23911" t="s">
        <v>23916</v>
      </c>
      <c r="C23911" s="2"/>
    </row>
    <row r="23912" spans="1:3">
      <c r="A23912" t="s">
        <v>23917</v>
      </c>
      <c r="C23912" s="2"/>
    </row>
    <row r="23913" spans="1:3">
      <c r="A23913" t="s">
        <v>23918</v>
      </c>
      <c r="C23913" s="2"/>
    </row>
    <row r="23914" spans="1:3">
      <c r="A23914" t="s">
        <v>23919</v>
      </c>
      <c r="C23914" s="2"/>
    </row>
    <row r="23915" spans="1:3">
      <c r="A23915" t="s">
        <v>23920</v>
      </c>
      <c r="C23915" s="2"/>
    </row>
    <row r="23916" spans="1:3">
      <c r="A23916" t="s">
        <v>23921</v>
      </c>
      <c r="C23916" s="2"/>
    </row>
    <row r="23917" spans="1:3">
      <c r="A23917" t="s">
        <v>23922</v>
      </c>
      <c r="C23917" s="2"/>
    </row>
    <row r="23918" spans="1:3">
      <c r="A23918" t="s">
        <v>23923</v>
      </c>
      <c r="C23918" s="2"/>
    </row>
    <row r="23919" spans="1:3">
      <c r="A23919" t="s">
        <v>23924</v>
      </c>
      <c r="C23919" s="2"/>
    </row>
    <row r="23920" spans="1:3">
      <c r="A23920" t="s">
        <v>23925</v>
      </c>
      <c r="C23920" s="2"/>
    </row>
    <row r="23921" spans="1:3">
      <c r="A23921" t="s">
        <v>23926</v>
      </c>
      <c r="C23921" s="2"/>
    </row>
    <row r="23922" spans="1:3">
      <c r="A23922" t="s">
        <v>23927</v>
      </c>
      <c r="C23922" s="2"/>
    </row>
    <row r="23923" spans="1:3">
      <c r="A23923" t="s">
        <v>23928</v>
      </c>
      <c r="C23923" s="2"/>
    </row>
    <row r="23924" spans="1:3">
      <c r="A23924" t="s">
        <v>23929</v>
      </c>
      <c r="C23924" s="2"/>
    </row>
    <row r="23925" spans="1:3">
      <c r="A23925" t="s">
        <v>23930</v>
      </c>
      <c r="C23925" s="2"/>
    </row>
    <row r="23926" spans="1:3">
      <c r="A23926" t="s">
        <v>23931</v>
      </c>
      <c r="C23926" s="2"/>
    </row>
    <row r="23927" spans="1:3">
      <c r="A23927" t="s">
        <v>23932</v>
      </c>
      <c r="C23927" s="2"/>
    </row>
    <row r="23928" spans="1:3">
      <c r="A23928" t="s">
        <v>23933</v>
      </c>
      <c r="C23928" s="2"/>
    </row>
    <row r="23929" spans="1:3">
      <c r="A23929" t="s">
        <v>23934</v>
      </c>
      <c r="C23929" s="2"/>
    </row>
    <row r="23930" spans="1:3">
      <c r="A23930" t="s">
        <v>23935</v>
      </c>
      <c r="C23930" s="2"/>
    </row>
    <row r="23931" spans="1:3">
      <c r="A23931" t="s">
        <v>23936</v>
      </c>
      <c r="C23931" s="2"/>
    </row>
    <row r="23932" spans="1:3">
      <c r="A23932" t="s">
        <v>23937</v>
      </c>
      <c r="C23932" s="2"/>
    </row>
    <row r="23933" spans="1:3">
      <c r="A23933" t="s">
        <v>23938</v>
      </c>
      <c r="C23933" s="2"/>
    </row>
    <row r="23934" spans="1:3">
      <c r="A23934" t="s">
        <v>23939</v>
      </c>
      <c r="C23934" s="2"/>
    </row>
    <row r="23935" spans="1:3">
      <c r="A23935" t="s">
        <v>23940</v>
      </c>
      <c r="C23935" s="2"/>
    </row>
    <row r="23936" spans="1:3">
      <c r="A23936" t="s">
        <v>23941</v>
      </c>
      <c r="C23936" s="2"/>
    </row>
    <row r="23937" spans="1:3">
      <c r="A23937" t="s">
        <v>23942</v>
      </c>
      <c r="C23937" s="2"/>
    </row>
    <row r="23938" spans="1:3">
      <c r="A23938" t="s">
        <v>23943</v>
      </c>
      <c r="C23938" s="2"/>
    </row>
    <row r="23939" spans="1:3">
      <c r="A23939" t="s">
        <v>23944</v>
      </c>
      <c r="C23939" s="2"/>
    </row>
    <row r="23940" spans="1:3">
      <c r="A23940" t="s">
        <v>23945</v>
      </c>
      <c r="C23940" s="2"/>
    </row>
    <row r="23941" spans="1:3">
      <c r="A23941" t="s">
        <v>23946</v>
      </c>
      <c r="C23941" s="2"/>
    </row>
    <row r="23942" spans="1:3">
      <c r="A23942" t="s">
        <v>23947</v>
      </c>
      <c r="C23942" s="2"/>
    </row>
    <row r="23943" spans="1:3">
      <c r="A23943" t="s">
        <v>23948</v>
      </c>
      <c r="C23943" s="2"/>
    </row>
    <row r="23944" spans="1:3">
      <c r="A23944" t="s">
        <v>23949</v>
      </c>
      <c r="C23944" s="2"/>
    </row>
    <row r="23945" spans="1:3">
      <c r="A23945" t="s">
        <v>23950</v>
      </c>
      <c r="C23945" s="2"/>
    </row>
    <row r="23946" spans="1:3">
      <c r="A23946" t="s">
        <v>23951</v>
      </c>
      <c r="C23946" s="2"/>
    </row>
    <row r="23947" spans="1:3">
      <c r="A23947" t="s">
        <v>23952</v>
      </c>
      <c r="C23947" s="2"/>
    </row>
    <row r="23948" spans="1:3">
      <c r="A23948" t="s">
        <v>23953</v>
      </c>
      <c r="C23948" s="2"/>
    </row>
    <row r="23949" spans="1:3">
      <c r="A23949" t="s">
        <v>23954</v>
      </c>
      <c r="C23949" s="2"/>
    </row>
    <row r="23950" spans="1:3">
      <c r="A23950" t="s">
        <v>23955</v>
      </c>
      <c r="C23950" s="2"/>
    </row>
    <row r="23951" spans="1:3">
      <c r="A23951" t="s">
        <v>23956</v>
      </c>
      <c r="C23951" s="2"/>
    </row>
    <row r="23952" spans="1:3">
      <c r="A23952" t="s">
        <v>23957</v>
      </c>
      <c r="C23952" s="2"/>
    </row>
    <row r="23953" spans="1:3">
      <c r="A23953" t="s">
        <v>23958</v>
      </c>
      <c r="C23953" s="2"/>
    </row>
    <row r="23954" spans="1:3">
      <c r="A23954" t="s">
        <v>23959</v>
      </c>
      <c r="C23954" s="2"/>
    </row>
    <row r="23955" spans="1:3">
      <c r="A23955" t="s">
        <v>23960</v>
      </c>
      <c r="C23955" s="2"/>
    </row>
    <row r="23956" spans="1:3">
      <c r="A23956" t="s">
        <v>23961</v>
      </c>
      <c r="C23956" s="2"/>
    </row>
    <row r="23957" spans="1:3">
      <c r="A23957" t="s">
        <v>23962</v>
      </c>
      <c r="C23957" s="2"/>
    </row>
    <row r="23958" spans="1:3">
      <c r="A23958" t="s">
        <v>23963</v>
      </c>
      <c r="C23958" s="2"/>
    </row>
    <row r="23959" spans="1:3">
      <c r="A23959" t="s">
        <v>23964</v>
      </c>
      <c r="C23959" s="2"/>
    </row>
    <row r="23960" spans="1:3">
      <c r="A23960" t="s">
        <v>23965</v>
      </c>
      <c r="C23960" s="2"/>
    </row>
    <row r="23961" spans="1:3">
      <c r="A23961" t="s">
        <v>23966</v>
      </c>
      <c r="C23961" s="2"/>
    </row>
    <row r="23962" spans="1:3">
      <c r="A23962" t="s">
        <v>23967</v>
      </c>
      <c r="C23962" s="2"/>
    </row>
    <row r="23963" spans="1:3">
      <c r="A23963" t="s">
        <v>23968</v>
      </c>
      <c r="C23963" s="2"/>
    </row>
    <row r="23964" spans="1:3">
      <c r="A23964" t="s">
        <v>23969</v>
      </c>
      <c r="C23964" s="2"/>
    </row>
    <row r="23965" spans="1:3">
      <c r="A23965" t="s">
        <v>23970</v>
      </c>
      <c r="C23965" s="2"/>
    </row>
    <row r="23966" spans="1:3">
      <c r="A23966" t="s">
        <v>23971</v>
      </c>
      <c r="C23966" s="2"/>
    </row>
    <row r="23967" spans="1:3">
      <c r="A23967" t="s">
        <v>23972</v>
      </c>
      <c r="C23967" s="2"/>
    </row>
    <row r="23968" spans="1:3">
      <c r="A23968" t="s">
        <v>23973</v>
      </c>
      <c r="C23968" s="2"/>
    </row>
    <row r="23969" spans="1:3">
      <c r="A23969" t="s">
        <v>23974</v>
      </c>
      <c r="C23969" s="2"/>
    </row>
    <row r="23970" spans="1:3">
      <c r="A23970" t="s">
        <v>23975</v>
      </c>
      <c r="C23970" s="2"/>
    </row>
    <row r="23971" spans="1:3">
      <c r="A23971" t="s">
        <v>23976</v>
      </c>
      <c r="C23971" s="2"/>
    </row>
    <row r="23972" spans="1:3">
      <c r="A23972" t="s">
        <v>23977</v>
      </c>
      <c r="C23972" s="2"/>
    </row>
    <row r="23973" spans="1:3">
      <c r="A23973" t="s">
        <v>23978</v>
      </c>
      <c r="C23973" s="2"/>
    </row>
    <row r="23974" spans="1:3">
      <c r="A23974" t="s">
        <v>23979</v>
      </c>
      <c r="C23974" s="2"/>
    </row>
    <row r="23975" spans="1:3">
      <c r="A23975" t="s">
        <v>23980</v>
      </c>
      <c r="C23975" s="2"/>
    </row>
    <row r="23976" spans="1:3">
      <c r="A23976" t="s">
        <v>23981</v>
      </c>
      <c r="C23976" s="2"/>
    </row>
    <row r="23977" spans="1:3">
      <c r="A23977" t="s">
        <v>23982</v>
      </c>
      <c r="C23977" s="2"/>
    </row>
    <row r="23978" spans="1:3">
      <c r="A23978" t="s">
        <v>23983</v>
      </c>
      <c r="C23978" s="2"/>
    </row>
    <row r="23979" spans="1:3">
      <c r="A23979" t="s">
        <v>23984</v>
      </c>
      <c r="C23979" s="2"/>
    </row>
    <row r="23980" spans="1:3">
      <c r="A23980" t="s">
        <v>23985</v>
      </c>
      <c r="C23980" s="2"/>
    </row>
    <row r="23981" spans="1:3">
      <c r="A23981" t="s">
        <v>23986</v>
      </c>
      <c r="C23981" s="2"/>
    </row>
    <row r="23982" spans="1:3">
      <c r="A23982" t="s">
        <v>23987</v>
      </c>
      <c r="C23982" s="2"/>
    </row>
    <row r="23983" spans="1:3">
      <c r="A23983" t="s">
        <v>23988</v>
      </c>
      <c r="C23983" s="2"/>
    </row>
    <row r="23984" spans="1:3">
      <c r="A23984" t="s">
        <v>23989</v>
      </c>
      <c r="C23984" s="2"/>
    </row>
    <row r="23985" spans="1:3">
      <c r="A23985" t="s">
        <v>23990</v>
      </c>
      <c r="C23985" s="2"/>
    </row>
    <row r="23986" spans="1:3">
      <c r="A23986" t="s">
        <v>23991</v>
      </c>
      <c r="C23986" s="2"/>
    </row>
    <row r="23987" spans="1:3">
      <c r="A23987" t="s">
        <v>23992</v>
      </c>
      <c r="C23987" s="2"/>
    </row>
    <row r="23988" spans="1:3">
      <c r="A23988" t="s">
        <v>23993</v>
      </c>
      <c r="C23988" s="2"/>
    </row>
    <row r="23989" spans="1:3">
      <c r="A23989" t="s">
        <v>23994</v>
      </c>
      <c r="C23989" s="2"/>
    </row>
    <row r="23990" spans="1:3">
      <c r="A23990" t="s">
        <v>23995</v>
      </c>
      <c r="C23990" s="2"/>
    </row>
    <row r="23991" spans="1:3">
      <c r="A23991" t="s">
        <v>23996</v>
      </c>
      <c r="C23991" s="2"/>
    </row>
    <row r="23992" spans="1:3">
      <c r="A23992" t="s">
        <v>23997</v>
      </c>
      <c r="C23992" s="2"/>
    </row>
    <row r="23993" spans="1:3">
      <c r="A23993" t="s">
        <v>23998</v>
      </c>
      <c r="C23993" s="2"/>
    </row>
    <row r="23994" spans="1:3">
      <c r="A23994" t="s">
        <v>23999</v>
      </c>
      <c r="C23994" s="2"/>
    </row>
    <row r="23995" spans="1:3">
      <c r="A23995" t="s">
        <v>24000</v>
      </c>
      <c r="C23995" s="2"/>
    </row>
    <row r="23996" spans="1:3">
      <c r="A23996" t="s">
        <v>24001</v>
      </c>
      <c r="C23996" s="2"/>
    </row>
    <row r="23997" spans="1:3">
      <c r="A23997" t="s">
        <v>24002</v>
      </c>
      <c r="C23997" s="2"/>
    </row>
    <row r="23998" spans="1:3">
      <c r="A23998" t="s">
        <v>24003</v>
      </c>
      <c r="C23998" s="2"/>
    </row>
    <row r="23999" spans="1:3">
      <c r="A23999" t="s">
        <v>24004</v>
      </c>
      <c r="C23999" s="2"/>
    </row>
    <row r="24000" spans="1:3">
      <c r="A24000" t="s">
        <v>24005</v>
      </c>
      <c r="C24000" s="2"/>
    </row>
    <row r="24001" spans="1:3">
      <c r="A24001" t="s">
        <v>24006</v>
      </c>
      <c r="C24001" s="2"/>
    </row>
    <row r="24002" spans="1:3">
      <c r="A24002" t="s">
        <v>24007</v>
      </c>
      <c r="C24002" s="2"/>
    </row>
    <row r="24003" spans="1:3">
      <c r="A24003" t="s">
        <v>24008</v>
      </c>
      <c r="C24003" s="2"/>
    </row>
    <row r="24004" spans="1:3">
      <c r="A24004" t="s">
        <v>24009</v>
      </c>
      <c r="C24004" s="2"/>
    </row>
    <row r="24005" spans="1:3">
      <c r="A24005" t="s">
        <v>24010</v>
      </c>
      <c r="C24005" s="2"/>
    </row>
    <row r="24006" spans="1:3">
      <c r="A24006" t="s">
        <v>24011</v>
      </c>
      <c r="C24006" s="2"/>
    </row>
    <row r="24007" spans="1:3">
      <c r="A24007" t="s">
        <v>24012</v>
      </c>
      <c r="C24007" s="2"/>
    </row>
    <row r="24008" spans="1:3">
      <c r="A24008" t="s">
        <v>24013</v>
      </c>
      <c r="C24008" s="2"/>
    </row>
    <row r="24009" spans="1:3">
      <c r="A24009" t="s">
        <v>24014</v>
      </c>
      <c r="C24009" s="2"/>
    </row>
    <row r="24010" spans="1:3">
      <c r="A24010" t="s">
        <v>24015</v>
      </c>
      <c r="C24010" s="2"/>
    </row>
    <row r="24011" spans="1:3">
      <c r="A24011" t="s">
        <v>24016</v>
      </c>
      <c r="C24011" s="2"/>
    </row>
    <row r="24012" spans="1:3">
      <c r="A24012" t="s">
        <v>24017</v>
      </c>
      <c r="C24012" s="2"/>
    </row>
    <row r="24013" spans="1:3">
      <c r="A24013" t="s">
        <v>24018</v>
      </c>
      <c r="C24013" s="2"/>
    </row>
    <row r="24014" spans="1:3">
      <c r="A24014" t="s">
        <v>24019</v>
      </c>
      <c r="C24014" s="2"/>
    </row>
    <row r="24015" spans="1:3">
      <c r="A24015" t="s">
        <v>24020</v>
      </c>
      <c r="C24015" s="2"/>
    </row>
    <row r="24016" spans="1:3">
      <c r="A24016" t="s">
        <v>24021</v>
      </c>
      <c r="C24016" s="2"/>
    </row>
    <row r="24017" spans="1:3">
      <c r="A24017" t="s">
        <v>24022</v>
      </c>
      <c r="C24017" s="2"/>
    </row>
    <row r="24018" spans="1:3">
      <c r="A24018" t="s">
        <v>24023</v>
      </c>
      <c r="C24018" s="2"/>
    </row>
    <row r="24019" spans="1:3">
      <c r="A24019" t="s">
        <v>24024</v>
      </c>
      <c r="C24019" s="2"/>
    </row>
    <row r="24020" spans="1:3">
      <c r="A24020" t="s">
        <v>24025</v>
      </c>
      <c r="C24020" s="2"/>
    </row>
    <row r="24021" spans="1:3">
      <c r="A24021" t="s">
        <v>24026</v>
      </c>
      <c r="C24021" s="2"/>
    </row>
    <row r="24022" spans="1:3">
      <c r="A24022" t="s">
        <v>24027</v>
      </c>
      <c r="C24022" s="2"/>
    </row>
    <row r="24023" spans="1:3">
      <c r="A24023" t="s">
        <v>24028</v>
      </c>
      <c r="C24023" s="2"/>
    </row>
    <row r="24024" spans="1:3">
      <c r="A24024" t="s">
        <v>24029</v>
      </c>
      <c r="C24024" s="2"/>
    </row>
    <row r="24025" spans="1:3">
      <c r="A24025" t="s">
        <v>24030</v>
      </c>
      <c r="C24025" s="2"/>
    </row>
    <row r="24026" spans="1:3">
      <c r="A24026" t="s">
        <v>24031</v>
      </c>
      <c r="C24026" s="2"/>
    </row>
    <row r="24027" spans="1:3">
      <c r="A24027" t="s">
        <v>24032</v>
      </c>
      <c r="C24027" s="2"/>
    </row>
    <row r="24028" spans="1:3">
      <c r="A24028" t="s">
        <v>24033</v>
      </c>
      <c r="C24028" s="2"/>
    </row>
    <row r="24029" spans="1:3">
      <c r="A24029" t="s">
        <v>24034</v>
      </c>
      <c r="C24029" s="2"/>
    </row>
    <row r="24030" spans="1:3">
      <c r="A24030" t="s">
        <v>24035</v>
      </c>
      <c r="C24030" s="2"/>
    </row>
    <row r="24031" spans="1:3">
      <c r="A24031" t="s">
        <v>24036</v>
      </c>
      <c r="C24031" s="2"/>
    </row>
    <row r="24032" spans="1:3">
      <c r="A24032" t="s">
        <v>24037</v>
      </c>
      <c r="C24032" s="2"/>
    </row>
    <row r="24033" spans="1:3">
      <c r="A24033" t="s">
        <v>24038</v>
      </c>
      <c r="C24033" s="2"/>
    </row>
    <row r="24034" spans="1:3">
      <c r="A24034" t="s">
        <v>24039</v>
      </c>
      <c r="C24034" s="2"/>
    </row>
    <row r="24035" spans="1:3">
      <c r="A24035" t="s">
        <v>24040</v>
      </c>
      <c r="C24035" s="2"/>
    </row>
    <row r="24036" spans="1:3">
      <c r="A24036" t="s">
        <v>24041</v>
      </c>
      <c r="C24036" s="2"/>
    </row>
    <row r="24037" spans="1:3">
      <c r="A24037" t="s">
        <v>24042</v>
      </c>
      <c r="C24037" s="2"/>
    </row>
    <row r="24038" spans="1:3">
      <c r="A24038" t="s">
        <v>24043</v>
      </c>
      <c r="C24038" s="2"/>
    </row>
    <row r="24039" spans="1:3">
      <c r="A24039" t="s">
        <v>24044</v>
      </c>
      <c r="C24039" s="2"/>
    </row>
    <row r="24040" spans="1:3">
      <c r="A24040" t="s">
        <v>24045</v>
      </c>
      <c r="C24040" s="2"/>
    </row>
    <row r="24041" spans="1:3">
      <c r="A24041" t="s">
        <v>24046</v>
      </c>
      <c r="C24041" s="2"/>
    </row>
    <row r="24042" spans="1:3">
      <c r="A24042" t="s">
        <v>24047</v>
      </c>
      <c r="C24042" s="2"/>
    </row>
    <row r="24043" spans="1:3">
      <c r="A24043" t="s">
        <v>24048</v>
      </c>
      <c r="C24043" s="2"/>
    </row>
    <row r="24044" spans="1:3">
      <c r="A24044" t="s">
        <v>24049</v>
      </c>
      <c r="C24044" s="2"/>
    </row>
    <row r="24045" spans="1:3">
      <c r="A24045" t="s">
        <v>24050</v>
      </c>
      <c r="C24045" s="2"/>
    </row>
    <row r="24046" spans="1:3">
      <c r="A24046" t="s">
        <v>24051</v>
      </c>
      <c r="C24046" s="2"/>
    </row>
    <row r="24047" spans="1:3">
      <c r="A24047" t="s">
        <v>24052</v>
      </c>
      <c r="C24047" s="2"/>
    </row>
    <row r="24048" spans="1:3">
      <c r="A24048" t="s">
        <v>24053</v>
      </c>
      <c r="C24048" s="2"/>
    </row>
    <row r="24049" spans="1:3">
      <c r="A24049" t="s">
        <v>24054</v>
      </c>
      <c r="C24049" s="2"/>
    </row>
    <row r="24050" spans="1:3">
      <c r="A24050" t="s">
        <v>24055</v>
      </c>
      <c r="C24050" s="2"/>
    </row>
    <row r="24051" spans="1:3">
      <c r="A24051" t="s">
        <v>24056</v>
      </c>
      <c r="C24051" s="2"/>
    </row>
    <row r="24052" spans="1:3">
      <c r="A24052" t="s">
        <v>24057</v>
      </c>
      <c r="C24052" s="2"/>
    </row>
    <row r="24053" spans="1:3">
      <c r="A24053" t="s">
        <v>24058</v>
      </c>
      <c r="C24053" s="2"/>
    </row>
    <row r="24054" spans="1:3">
      <c r="A24054" t="s">
        <v>24059</v>
      </c>
      <c r="C24054" s="2"/>
    </row>
    <row r="24055" spans="1:3">
      <c r="A24055" t="s">
        <v>24060</v>
      </c>
      <c r="C24055" s="2"/>
    </row>
    <row r="24056" spans="1:3">
      <c r="A24056" t="s">
        <v>24061</v>
      </c>
      <c r="C24056" s="2"/>
    </row>
    <row r="24057" spans="1:3">
      <c r="A24057" t="s">
        <v>24062</v>
      </c>
      <c r="C24057" s="2"/>
    </row>
    <row r="24058" spans="1:3">
      <c r="A24058" t="s">
        <v>24063</v>
      </c>
      <c r="C24058" s="2"/>
    </row>
    <row r="24059" spans="1:3">
      <c r="A24059" t="s">
        <v>24064</v>
      </c>
      <c r="C24059" s="2"/>
    </row>
    <row r="24060" spans="1:3">
      <c r="A24060" t="s">
        <v>24065</v>
      </c>
      <c r="C24060" s="2"/>
    </row>
    <row r="24061" spans="1:3">
      <c r="A24061" t="s">
        <v>24066</v>
      </c>
      <c r="C24061" s="2"/>
    </row>
    <row r="24062" spans="1:3">
      <c r="A24062" t="s">
        <v>24067</v>
      </c>
      <c r="C24062" s="2"/>
    </row>
    <row r="24063" spans="1:3">
      <c r="A24063" t="s">
        <v>24068</v>
      </c>
      <c r="C24063" s="2"/>
    </row>
    <row r="24064" spans="1:3">
      <c r="A24064" t="s">
        <v>24069</v>
      </c>
      <c r="C24064" s="2"/>
    </row>
    <row r="24065" spans="1:3">
      <c r="A24065" t="s">
        <v>24070</v>
      </c>
      <c r="C24065" s="2"/>
    </row>
    <row r="24066" spans="1:3">
      <c r="A24066" t="s">
        <v>24071</v>
      </c>
      <c r="C24066" s="2"/>
    </row>
    <row r="24067" spans="1:3">
      <c r="A24067" t="s">
        <v>24072</v>
      </c>
      <c r="C24067" s="2"/>
    </row>
    <row r="24068" spans="1:3">
      <c r="A24068" t="s">
        <v>24073</v>
      </c>
      <c r="C24068" s="2"/>
    </row>
    <row r="24069" spans="1:3">
      <c r="A24069" t="s">
        <v>24074</v>
      </c>
      <c r="C24069" s="2"/>
    </row>
    <row r="24070" spans="1:3">
      <c r="A24070" t="s">
        <v>24075</v>
      </c>
      <c r="C24070" s="2"/>
    </row>
    <row r="24071" spans="1:3">
      <c r="A24071" t="s">
        <v>24076</v>
      </c>
      <c r="C24071" s="2"/>
    </row>
    <row r="24072" spans="1:3">
      <c r="A24072" t="s">
        <v>24077</v>
      </c>
      <c r="C24072" s="2"/>
    </row>
    <row r="24073" spans="1:3">
      <c r="A24073" t="s">
        <v>24078</v>
      </c>
      <c r="C24073" s="2"/>
    </row>
    <row r="24074" spans="1:3">
      <c r="A24074" t="s">
        <v>24079</v>
      </c>
      <c r="C24074" s="2"/>
    </row>
    <row r="24075" spans="1:3">
      <c r="A24075" t="s">
        <v>24080</v>
      </c>
      <c r="C24075" s="2"/>
    </row>
    <row r="24076" spans="1:3">
      <c r="A24076" t="s">
        <v>24081</v>
      </c>
      <c r="C24076" s="2"/>
    </row>
    <row r="24077" spans="1:3">
      <c r="A24077" t="s">
        <v>24082</v>
      </c>
      <c r="C24077" s="2"/>
    </row>
    <row r="24078" spans="1:3">
      <c r="A24078" t="s">
        <v>24083</v>
      </c>
      <c r="C24078" s="2"/>
    </row>
    <row r="24079" spans="1:3">
      <c r="A24079" t="s">
        <v>24084</v>
      </c>
      <c r="C24079" s="2"/>
    </row>
    <row r="24080" spans="1:3">
      <c r="A24080" t="s">
        <v>24085</v>
      </c>
      <c r="C24080" s="2"/>
    </row>
    <row r="24081" spans="1:3">
      <c r="A24081" t="s">
        <v>24086</v>
      </c>
      <c r="C24081" s="2"/>
    </row>
    <row r="24082" spans="1:3">
      <c r="A24082" t="s">
        <v>24087</v>
      </c>
      <c r="C24082" s="2"/>
    </row>
    <row r="24083" spans="1:3">
      <c r="A24083" t="s">
        <v>24088</v>
      </c>
      <c r="C24083" s="2"/>
    </row>
    <row r="24084" spans="1:3">
      <c r="A24084" t="s">
        <v>24089</v>
      </c>
      <c r="C24084" s="2"/>
    </row>
    <row r="24085" spans="1:3">
      <c r="A24085" t="s">
        <v>24090</v>
      </c>
      <c r="C24085" s="2"/>
    </row>
    <row r="24086" spans="1:3">
      <c r="A24086" t="s">
        <v>24091</v>
      </c>
      <c r="C24086" s="2"/>
    </row>
    <row r="24087" spans="1:3">
      <c r="A24087" t="s">
        <v>24092</v>
      </c>
      <c r="C24087" s="2"/>
    </row>
    <row r="24088" spans="1:3">
      <c r="A24088" t="s">
        <v>24093</v>
      </c>
      <c r="C24088" s="2"/>
    </row>
    <row r="24089" spans="1:3">
      <c r="A24089" t="s">
        <v>24094</v>
      </c>
      <c r="C24089" s="2"/>
    </row>
    <row r="24090" spans="1:3">
      <c r="A24090" t="s">
        <v>24095</v>
      </c>
      <c r="C24090" s="2"/>
    </row>
    <row r="24091" spans="1:3">
      <c r="A24091" t="s">
        <v>24096</v>
      </c>
      <c r="C24091" s="2"/>
    </row>
    <row r="24092" spans="1:3">
      <c r="A24092" t="s">
        <v>24097</v>
      </c>
      <c r="C24092" s="2"/>
    </row>
    <row r="24093" spans="1:3">
      <c r="A24093" t="s">
        <v>24098</v>
      </c>
      <c r="C24093" s="2"/>
    </row>
    <row r="24094" spans="1:3">
      <c r="A24094" t="s">
        <v>24099</v>
      </c>
      <c r="C24094" s="2"/>
    </row>
    <row r="24095" spans="1:3">
      <c r="A24095" t="s">
        <v>24100</v>
      </c>
      <c r="C24095" s="2"/>
    </row>
    <row r="24096" spans="1:3">
      <c r="A24096" t="s">
        <v>24101</v>
      </c>
      <c r="C24096" s="2"/>
    </row>
    <row r="24097" spans="1:3">
      <c r="A24097" t="s">
        <v>24102</v>
      </c>
      <c r="C24097" s="2"/>
    </row>
    <row r="24098" spans="1:3">
      <c r="A24098" t="s">
        <v>24103</v>
      </c>
      <c r="C24098" s="2"/>
    </row>
    <row r="24099" spans="1:3">
      <c r="A24099" t="s">
        <v>24104</v>
      </c>
      <c r="C24099" s="2"/>
    </row>
    <row r="24100" spans="1:3">
      <c r="A24100" t="s">
        <v>24105</v>
      </c>
      <c r="C24100" s="2"/>
    </row>
    <row r="24101" spans="1:3">
      <c r="A24101" t="s">
        <v>24106</v>
      </c>
      <c r="C24101" s="2"/>
    </row>
    <row r="24102" spans="1:3">
      <c r="A24102" t="s">
        <v>24107</v>
      </c>
      <c r="C24102" s="2"/>
    </row>
    <row r="24103" spans="1:3">
      <c r="A24103" t="s">
        <v>24108</v>
      </c>
      <c r="C24103" s="2"/>
    </row>
    <row r="24104" spans="1:3">
      <c r="A24104" t="s">
        <v>24109</v>
      </c>
      <c r="C24104" s="2"/>
    </row>
    <row r="24105" spans="1:3">
      <c r="A24105" t="s">
        <v>24110</v>
      </c>
      <c r="C24105" s="2"/>
    </row>
    <row r="24106" spans="1:3">
      <c r="A24106" t="s">
        <v>24111</v>
      </c>
      <c r="C24106" s="2"/>
    </row>
    <row r="24107" spans="1:3">
      <c r="A24107" t="s">
        <v>24112</v>
      </c>
      <c r="C24107" s="2"/>
    </row>
    <row r="24108" spans="1:3">
      <c r="A24108" t="s">
        <v>24113</v>
      </c>
      <c r="C24108" s="2"/>
    </row>
    <row r="24109" spans="1:3">
      <c r="A24109" t="s">
        <v>24114</v>
      </c>
      <c r="C24109" s="2"/>
    </row>
    <row r="24110" spans="1:3">
      <c r="A24110" t="s">
        <v>24115</v>
      </c>
      <c r="C24110" s="2"/>
    </row>
    <row r="24111" spans="1:3">
      <c r="A24111" t="s">
        <v>24116</v>
      </c>
      <c r="C24111" s="2"/>
    </row>
    <row r="24112" spans="1:3">
      <c r="A24112" t="s">
        <v>24117</v>
      </c>
      <c r="C24112" s="2"/>
    </row>
    <row r="24113" spans="1:3">
      <c r="A24113" t="s">
        <v>24118</v>
      </c>
      <c r="C24113" s="2"/>
    </row>
    <row r="24114" spans="1:3">
      <c r="A24114" t="s">
        <v>24119</v>
      </c>
      <c r="C24114" s="2"/>
    </row>
    <row r="24115" spans="1:3">
      <c r="A24115" t="s">
        <v>24120</v>
      </c>
      <c r="C24115" s="2"/>
    </row>
    <row r="24116" spans="1:3">
      <c r="A24116" t="s">
        <v>24121</v>
      </c>
      <c r="C24116" s="2"/>
    </row>
    <row r="24117" spans="1:3">
      <c r="A24117" t="s">
        <v>24122</v>
      </c>
      <c r="C24117" s="2"/>
    </row>
    <row r="24118" spans="1:3">
      <c r="A24118" t="s">
        <v>24123</v>
      </c>
      <c r="C24118" s="2"/>
    </row>
    <row r="24119" spans="1:3">
      <c r="A24119" t="s">
        <v>24124</v>
      </c>
      <c r="C24119" s="2"/>
    </row>
    <row r="24120" spans="1:3">
      <c r="A24120" t="s">
        <v>24125</v>
      </c>
      <c r="C24120" s="2"/>
    </row>
    <row r="24121" spans="1:3">
      <c r="A24121" t="s">
        <v>24126</v>
      </c>
      <c r="C24121" s="2"/>
    </row>
    <row r="24122" spans="1:3">
      <c r="A24122" t="s">
        <v>24127</v>
      </c>
      <c r="C24122" s="2"/>
    </row>
    <row r="24123" spans="1:3">
      <c r="A24123" t="s">
        <v>24128</v>
      </c>
      <c r="C24123" s="2"/>
    </row>
    <row r="24124" spans="1:3">
      <c r="A24124" t="s">
        <v>24129</v>
      </c>
      <c r="C24124" s="2"/>
    </row>
    <row r="24125" spans="1:3">
      <c r="A24125" t="s">
        <v>24130</v>
      </c>
      <c r="C24125" s="2"/>
    </row>
    <row r="24126" spans="1:3">
      <c r="A24126" t="s">
        <v>24131</v>
      </c>
      <c r="C24126" s="2"/>
    </row>
    <row r="24127" spans="1:3">
      <c r="A24127" t="s">
        <v>24132</v>
      </c>
      <c r="C24127" s="2"/>
    </row>
    <row r="24128" spans="1:3">
      <c r="A24128" t="s">
        <v>24133</v>
      </c>
      <c r="C24128" s="2"/>
    </row>
    <row r="24129" spans="1:3">
      <c r="A24129" t="s">
        <v>24134</v>
      </c>
      <c r="C24129" s="2"/>
    </row>
    <row r="24130" spans="1:3">
      <c r="A24130" t="s">
        <v>24135</v>
      </c>
      <c r="C24130" s="2"/>
    </row>
    <row r="24131" spans="1:3">
      <c r="A24131" t="s">
        <v>24136</v>
      </c>
      <c r="C24131" s="2"/>
    </row>
    <row r="24132" spans="1:3">
      <c r="A24132" t="s">
        <v>24137</v>
      </c>
      <c r="C24132" s="2"/>
    </row>
    <row r="24133" spans="1:3">
      <c r="A24133" t="s">
        <v>24138</v>
      </c>
      <c r="C24133" s="2"/>
    </row>
    <row r="24134" spans="1:3">
      <c r="A24134" t="s">
        <v>24139</v>
      </c>
      <c r="C24134" s="2"/>
    </row>
    <row r="24135" spans="1:3">
      <c r="A24135" t="s">
        <v>24140</v>
      </c>
      <c r="C24135" s="2"/>
    </row>
    <row r="24136" spans="1:3">
      <c r="A24136" t="s">
        <v>24141</v>
      </c>
      <c r="C24136" s="2"/>
    </row>
    <row r="24137" spans="1:3">
      <c r="A24137" t="s">
        <v>24142</v>
      </c>
      <c r="C24137" s="2"/>
    </row>
    <row r="24138" spans="1:3">
      <c r="A24138" t="s">
        <v>24143</v>
      </c>
      <c r="C24138" s="2"/>
    </row>
    <row r="24139" spans="1:3">
      <c r="A24139" t="s">
        <v>24144</v>
      </c>
      <c r="C24139" s="2"/>
    </row>
    <row r="24140" spans="1:3">
      <c r="A24140" t="s">
        <v>24145</v>
      </c>
      <c r="C24140" s="2"/>
    </row>
    <row r="24141" spans="1:3">
      <c r="A24141" t="s">
        <v>24146</v>
      </c>
      <c r="C24141" s="2"/>
    </row>
    <row r="24142" spans="1:3">
      <c r="A24142" t="s">
        <v>24147</v>
      </c>
      <c r="C24142" s="2"/>
    </row>
    <row r="24143" spans="1:3">
      <c r="A24143" t="s">
        <v>24148</v>
      </c>
      <c r="C24143" s="2"/>
    </row>
    <row r="24144" spans="1:3">
      <c r="A24144" t="s">
        <v>24149</v>
      </c>
      <c r="C24144" s="2"/>
    </row>
    <row r="24145" spans="1:3">
      <c r="A24145" t="s">
        <v>24150</v>
      </c>
      <c r="C24145" s="2"/>
    </row>
    <row r="24146" spans="1:3">
      <c r="A24146" t="s">
        <v>24151</v>
      </c>
      <c r="C24146" s="2"/>
    </row>
    <row r="24147" spans="1:3">
      <c r="A24147" t="s">
        <v>24152</v>
      </c>
      <c r="C24147" s="2"/>
    </row>
    <row r="24148" spans="1:3">
      <c r="A24148" t="s">
        <v>24153</v>
      </c>
      <c r="C24148" s="2"/>
    </row>
    <row r="24149" spans="1:3">
      <c r="A24149" t="s">
        <v>24154</v>
      </c>
      <c r="C24149" s="2"/>
    </row>
    <row r="24150" spans="1:3">
      <c r="A24150" t="s">
        <v>24155</v>
      </c>
      <c r="C24150" s="2"/>
    </row>
    <row r="24151" spans="1:3">
      <c r="A24151" t="s">
        <v>24156</v>
      </c>
      <c r="C24151" s="2"/>
    </row>
    <row r="24152" spans="1:3">
      <c r="A24152" t="s">
        <v>24157</v>
      </c>
      <c r="C24152" s="2"/>
    </row>
    <row r="24153" spans="1:3">
      <c r="A24153" t="s">
        <v>24158</v>
      </c>
      <c r="C24153" s="2"/>
    </row>
    <row r="24154" spans="1:3">
      <c r="A24154" t="s">
        <v>24159</v>
      </c>
      <c r="C24154" s="2"/>
    </row>
    <row r="24155" spans="1:3">
      <c r="A24155" t="s">
        <v>24160</v>
      </c>
      <c r="C24155" s="2"/>
    </row>
    <row r="24156" spans="1:3">
      <c r="A24156" t="s">
        <v>24161</v>
      </c>
      <c r="C24156" s="2"/>
    </row>
    <row r="24157" spans="1:3">
      <c r="A24157" t="s">
        <v>24162</v>
      </c>
      <c r="C24157" s="2"/>
    </row>
    <row r="24158" spans="1:3">
      <c r="A24158" t="s">
        <v>24163</v>
      </c>
      <c r="C24158" s="2"/>
    </row>
    <row r="24159" spans="1:3">
      <c r="A24159" t="s">
        <v>24164</v>
      </c>
      <c r="C24159" s="2"/>
    </row>
    <row r="24160" spans="1:3">
      <c r="A24160" t="s">
        <v>24165</v>
      </c>
      <c r="C24160" s="2"/>
    </row>
    <row r="24161" spans="1:3">
      <c r="A24161" t="s">
        <v>24166</v>
      </c>
      <c r="C24161" s="2"/>
    </row>
    <row r="24162" spans="1:3">
      <c r="A24162" t="s">
        <v>24167</v>
      </c>
      <c r="C24162" s="2"/>
    </row>
    <row r="24163" spans="1:3">
      <c r="A24163" t="s">
        <v>24168</v>
      </c>
      <c r="C24163" s="2"/>
    </row>
    <row r="24164" spans="1:3">
      <c r="A24164" t="s">
        <v>24169</v>
      </c>
      <c r="C24164" s="2"/>
    </row>
    <row r="24165" spans="1:3">
      <c r="A24165" t="s">
        <v>24170</v>
      </c>
      <c r="C24165" s="2"/>
    </row>
    <row r="24166" spans="1:3">
      <c r="A24166" t="s">
        <v>24171</v>
      </c>
      <c r="C24166" s="2"/>
    </row>
    <row r="24167" spans="1:3">
      <c r="A24167" t="s">
        <v>24172</v>
      </c>
      <c r="C24167" s="2"/>
    </row>
    <row r="24168" spans="1:3">
      <c r="A24168" t="s">
        <v>24173</v>
      </c>
      <c r="C24168" s="2"/>
    </row>
    <row r="24169" spans="1:3">
      <c r="A24169" t="s">
        <v>24174</v>
      </c>
      <c r="C24169" s="2"/>
    </row>
    <row r="24170" spans="1:3">
      <c r="A24170" t="s">
        <v>24175</v>
      </c>
      <c r="C24170" s="2"/>
    </row>
    <row r="24171" spans="1:3">
      <c r="A24171" t="s">
        <v>24176</v>
      </c>
      <c r="C24171" s="2"/>
    </row>
    <row r="24172" spans="1:3">
      <c r="A24172" t="s">
        <v>24177</v>
      </c>
      <c r="C24172" s="2"/>
    </row>
    <row r="24173" spans="1:3">
      <c r="A24173" t="s">
        <v>24178</v>
      </c>
      <c r="C24173" s="2"/>
    </row>
    <row r="24174" spans="1:3">
      <c r="A24174" t="s">
        <v>24179</v>
      </c>
      <c r="C24174" s="2"/>
    </row>
    <row r="24175" spans="1:3">
      <c r="A24175" t="s">
        <v>24180</v>
      </c>
      <c r="C24175" s="2"/>
    </row>
    <row r="24176" spans="1:3">
      <c r="A24176" t="s">
        <v>24181</v>
      </c>
      <c r="C24176" s="2"/>
    </row>
    <row r="24177" spans="1:3">
      <c r="A24177" t="s">
        <v>24182</v>
      </c>
      <c r="C24177" s="2"/>
    </row>
    <row r="24178" spans="1:3">
      <c r="A24178" t="s">
        <v>24183</v>
      </c>
      <c r="C24178" s="2"/>
    </row>
    <row r="24179" spans="1:3">
      <c r="A24179" t="s">
        <v>24184</v>
      </c>
      <c r="C24179" s="2"/>
    </row>
    <row r="24180" spans="1:3">
      <c r="A24180" t="s">
        <v>24185</v>
      </c>
      <c r="C24180" s="2"/>
    </row>
    <row r="24181" spans="1:3">
      <c r="A24181" t="s">
        <v>24186</v>
      </c>
      <c r="C24181" s="2"/>
    </row>
    <row r="24182" spans="1:3">
      <c r="A24182" t="s">
        <v>24187</v>
      </c>
      <c r="C24182" s="2"/>
    </row>
    <row r="24183" spans="1:3">
      <c r="A24183" t="s">
        <v>24188</v>
      </c>
      <c r="C24183" s="2"/>
    </row>
    <row r="24184" spans="1:3">
      <c r="A24184" t="s">
        <v>24189</v>
      </c>
      <c r="C24184" s="2"/>
    </row>
    <row r="24185" spans="1:3">
      <c r="A24185" t="s">
        <v>24190</v>
      </c>
      <c r="C24185" s="2"/>
    </row>
    <row r="24186" spans="1:3">
      <c r="A24186" t="s">
        <v>24191</v>
      </c>
      <c r="C24186" s="2"/>
    </row>
    <row r="24187" spans="1:3">
      <c r="A24187" t="s">
        <v>24192</v>
      </c>
      <c r="C24187" s="2"/>
    </row>
    <row r="24188" spans="1:3">
      <c r="A24188" t="s">
        <v>24193</v>
      </c>
      <c r="C24188" s="2"/>
    </row>
    <row r="24189" spans="1:3">
      <c r="A24189" t="s">
        <v>24194</v>
      </c>
      <c r="C24189" s="2"/>
    </row>
    <row r="24190" spans="1:3">
      <c r="A24190" t="s">
        <v>24195</v>
      </c>
      <c r="C24190" s="2"/>
    </row>
    <row r="24191" spans="1:3">
      <c r="A24191" t="s">
        <v>24196</v>
      </c>
      <c r="C24191" s="2"/>
    </row>
    <row r="24192" spans="1:3">
      <c r="A24192" t="s">
        <v>24197</v>
      </c>
      <c r="C24192" s="2"/>
    </row>
    <row r="24193" spans="1:3">
      <c r="A24193" t="s">
        <v>24198</v>
      </c>
      <c r="C24193" s="2"/>
    </row>
    <row r="24194" spans="1:3">
      <c r="A24194" t="s">
        <v>24199</v>
      </c>
      <c r="C24194" s="2"/>
    </row>
    <row r="24195" spans="1:3">
      <c r="A24195" t="s">
        <v>24200</v>
      </c>
      <c r="C24195" s="2"/>
    </row>
    <row r="24196" spans="1:3">
      <c r="A24196" t="s">
        <v>24201</v>
      </c>
      <c r="C24196" s="2"/>
    </row>
    <row r="24197" spans="1:3">
      <c r="A24197" t="s">
        <v>24202</v>
      </c>
      <c r="C24197" s="2"/>
    </row>
    <row r="24198" spans="1:3">
      <c r="A24198" t="s">
        <v>24203</v>
      </c>
      <c r="C24198" s="2"/>
    </row>
    <row r="24199" spans="1:3">
      <c r="A24199" t="s">
        <v>24204</v>
      </c>
      <c r="C24199" s="2"/>
    </row>
    <row r="24200" spans="1:3">
      <c r="A24200" t="s">
        <v>24205</v>
      </c>
      <c r="C24200" s="2"/>
    </row>
    <row r="24201" spans="1:3">
      <c r="A24201" t="s">
        <v>24206</v>
      </c>
      <c r="C24201" s="2"/>
    </row>
    <row r="24202" spans="1:3">
      <c r="A24202" t="s">
        <v>24207</v>
      </c>
      <c r="C24202" s="2"/>
    </row>
    <row r="24203" spans="1:3">
      <c r="A24203" t="s">
        <v>24208</v>
      </c>
      <c r="C24203" s="2"/>
    </row>
    <row r="24204" spans="1:3">
      <c r="A24204" t="s">
        <v>24209</v>
      </c>
      <c r="C24204" s="2"/>
    </row>
    <row r="24205" spans="1:3">
      <c r="A24205" t="s">
        <v>24210</v>
      </c>
      <c r="C24205" s="2"/>
    </row>
    <row r="24206" spans="1:3">
      <c r="A24206" t="s">
        <v>24211</v>
      </c>
      <c r="C24206" s="2"/>
    </row>
    <row r="24207" spans="1:3">
      <c r="A24207" t="s">
        <v>24212</v>
      </c>
      <c r="C24207" s="2"/>
    </row>
    <row r="24208" spans="1:3">
      <c r="A24208" t="s">
        <v>24213</v>
      </c>
      <c r="C24208" s="2"/>
    </row>
    <row r="24209" spans="1:3">
      <c r="A24209" t="s">
        <v>24214</v>
      </c>
      <c r="C24209" s="2"/>
    </row>
    <row r="24210" spans="1:3">
      <c r="A24210" t="s">
        <v>24215</v>
      </c>
      <c r="C24210" s="2"/>
    </row>
    <row r="24211" spans="1:3">
      <c r="A24211" t="s">
        <v>24216</v>
      </c>
      <c r="C24211" s="2"/>
    </row>
    <row r="24212" spans="1:3">
      <c r="A24212" t="s">
        <v>24217</v>
      </c>
      <c r="C24212" s="2"/>
    </row>
    <row r="24213" spans="1:3">
      <c r="A24213" t="s">
        <v>24218</v>
      </c>
      <c r="C24213" s="2"/>
    </row>
    <row r="24214" spans="1:3">
      <c r="A24214" t="s">
        <v>24219</v>
      </c>
      <c r="C24214" s="2"/>
    </row>
    <row r="24215" spans="1:3">
      <c r="A24215" t="s">
        <v>24220</v>
      </c>
      <c r="C24215" s="2"/>
    </row>
    <row r="24216" spans="1:3">
      <c r="A24216" t="s">
        <v>24221</v>
      </c>
      <c r="C24216" s="2"/>
    </row>
    <row r="24217" spans="1:3">
      <c r="A24217" t="s">
        <v>24222</v>
      </c>
      <c r="C24217" s="2"/>
    </row>
    <row r="24218" spans="1:3">
      <c r="A24218" t="s">
        <v>24223</v>
      </c>
      <c r="C24218" s="2"/>
    </row>
    <row r="24219" spans="1:3">
      <c r="A24219" t="s">
        <v>24224</v>
      </c>
      <c r="C24219" s="2"/>
    </row>
    <row r="24220" spans="1:3">
      <c r="A24220" t="s">
        <v>24225</v>
      </c>
      <c r="C24220" s="2"/>
    </row>
    <row r="24221" spans="1:3">
      <c r="A24221" t="s">
        <v>24226</v>
      </c>
      <c r="C24221" s="2"/>
    </row>
    <row r="24222" spans="1:3">
      <c r="A24222" t="s">
        <v>24227</v>
      </c>
      <c r="C24222" s="2"/>
    </row>
    <row r="24223" spans="1:3">
      <c r="A24223" t="s">
        <v>24228</v>
      </c>
      <c r="C24223" s="2"/>
    </row>
    <row r="24224" spans="1:3">
      <c r="A24224" t="s">
        <v>24229</v>
      </c>
      <c r="C24224" s="2"/>
    </row>
    <row r="24225" spans="1:3">
      <c r="A24225" t="s">
        <v>24230</v>
      </c>
      <c r="C24225" s="2"/>
    </row>
    <row r="24226" spans="1:3">
      <c r="A24226" t="s">
        <v>24231</v>
      </c>
      <c r="C24226" s="2"/>
    </row>
    <row r="24227" spans="1:3">
      <c r="A24227" t="s">
        <v>24232</v>
      </c>
      <c r="C24227" s="2"/>
    </row>
    <row r="24228" spans="1:3">
      <c r="A24228" t="s">
        <v>24233</v>
      </c>
      <c r="C24228" s="2"/>
    </row>
    <row r="24229" spans="1:3">
      <c r="A24229" t="s">
        <v>24234</v>
      </c>
      <c r="C24229" s="2"/>
    </row>
    <row r="24230" spans="1:3">
      <c r="A24230" t="s">
        <v>24235</v>
      </c>
      <c r="C24230" s="2"/>
    </row>
    <row r="24231" spans="1:3">
      <c r="A24231" t="s">
        <v>24236</v>
      </c>
      <c r="C24231" s="2"/>
    </row>
    <row r="24232" spans="1:3">
      <c r="A24232" t="s">
        <v>24237</v>
      </c>
      <c r="C24232" s="2"/>
    </row>
    <row r="24233" spans="1:3">
      <c r="A24233" t="s">
        <v>24238</v>
      </c>
      <c r="C24233" s="2"/>
    </row>
    <row r="24234" spans="1:3">
      <c r="A24234" t="s">
        <v>24239</v>
      </c>
      <c r="C24234" s="2"/>
    </row>
    <row r="24235" spans="1:3">
      <c r="A24235" t="s">
        <v>24240</v>
      </c>
      <c r="C24235" s="2"/>
    </row>
    <row r="24236" spans="1:3">
      <c r="A24236" t="s">
        <v>24241</v>
      </c>
      <c r="C24236" s="2"/>
    </row>
    <row r="24237" spans="1:3">
      <c r="A24237" t="s">
        <v>24242</v>
      </c>
      <c r="C24237" s="2"/>
    </row>
    <row r="24238" spans="1:3">
      <c r="A24238" t="s">
        <v>24243</v>
      </c>
      <c r="C24238" s="2"/>
    </row>
    <row r="24239" spans="1:3">
      <c r="A24239" t="s">
        <v>24244</v>
      </c>
      <c r="C24239" s="2"/>
    </row>
    <row r="24240" spans="1:3">
      <c r="A24240" t="s">
        <v>24245</v>
      </c>
      <c r="C24240" s="2"/>
    </row>
    <row r="24241" spans="1:3">
      <c r="A24241" t="s">
        <v>24246</v>
      </c>
      <c r="C24241" s="2"/>
    </row>
    <row r="24242" spans="1:3">
      <c r="A24242" t="s">
        <v>24247</v>
      </c>
      <c r="C24242" s="2"/>
    </row>
    <row r="24243" spans="1:3">
      <c r="A24243" t="s">
        <v>24248</v>
      </c>
      <c r="C24243" s="2"/>
    </row>
    <row r="24244" spans="1:3">
      <c r="A24244" t="s">
        <v>24249</v>
      </c>
      <c r="C24244" s="2"/>
    </row>
    <row r="24245" spans="1:3">
      <c r="A24245" t="s">
        <v>24250</v>
      </c>
      <c r="C24245" s="2"/>
    </row>
    <row r="24246" spans="1:3">
      <c r="A24246" t="s">
        <v>24251</v>
      </c>
      <c r="C24246" s="2"/>
    </row>
    <row r="24247" spans="1:3">
      <c r="A24247" t="s">
        <v>24252</v>
      </c>
      <c r="C24247" s="2"/>
    </row>
    <row r="24248" spans="1:3">
      <c r="A24248" t="s">
        <v>24253</v>
      </c>
      <c r="C24248" s="2"/>
    </row>
    <row r="24249" spans="1:3">
      <c r="A24249" t="s">
        <v>24254</v>
      </c>
      <c r="C24249" s="2"/>
    </row>
    <row r="24250" spans="1:3">
      <c r="A24250" t="s">
        <v>24255</v>
      </c>
      <c r="C24250" s="2"/>
    </row>
    <row r="24251" spans="1:3">
      <c r="A24251" t="s">
        <v>24256</v>
      </c>
      <c r="C24251" s="2"/>
    </row>
    <row r="24252" spans="1:3">
      <c r="A24252" t="s">
        <v>24257</v>
      </c>
      <c r="C24252" s="2"/>
    </row>
    <row r="24253" spans="1:3">
      <c r="A24253" t="s">
        <v>24258</v>
      </c>
      <c r="C24253" s="2"/>
    </row>
    <row r="24254" spans="1:3">
      <c r="A24254" t="s">
        <v>24259</v>
      </c>
      <c r="C24254" s="2"/>
    </row>
    <row r="24255" spans="1:3">
      <c r="A24255" t="s">
        <v>24260</v>
      </c>
      <c r="C24255" s="2"/>
    </row>
    <row r="24256" spans="1:3">
      <c r="A24256" t="s">
        <v>24261</v>
      </c>
      <c r="C24256" s="2"/>
    </row>
    <row r="24257" spans="1:3">
      <c r="A24257" t="s">
        <v>24262</v>
      </c>
      <c r="C24257" s="2"/>
    </row>
    <row r="24258" spans="1:3">
      <c r="A24258" t="s">
        <v>24263</v>
      </c>
      <c r="C24258" s="2"/>
    </row>
    <row r="24259" spans="1:3">
      <c r="A24259" t="s">
        <v>24264</v>
      </c>
      <c r="C24259" s="2"/>
    </row>
    <row r="24260" spans="1:3">
      <c r="A24260" t="s">
        <v>24265</v>
      </c>
      <c r="C24260" s="2"/>
    </row>
    <row r="24261" spans="1:3">
      <c r="A24261" t="s">
        <v>24266</v>
      </c>
      <c r="C24261" s="2"/>
    </row>
    <row r="24262" spans="1:3">
      <c r="A24262" t="s">
        <v>24267</v>
      </c>
      <c r="C24262" s="2"/>
    </row>
    <row r="24263" spans="1:3">
      <c r="A24263" t="s">
        <v>24268</v>
      </c>
      <c r="C24263" s="2"/>
    </row>
    <row r="24264" spans="1:3">
      <c r="A24264" t="s">
        <v>24269</v>
      </c>
      <c r="C24264" s="2"/>
    </row>
    <row r="24265" spans="1:3">
      <c r="A24265" t="s">
        <v>24270</v>
      </c>
      <c r="C24265" s="2"/>
    </row>
    <row r="24266" spans="1:3">
      <c r="A24266" t="s">
        <v>24271</v>
      </c>
      <c r="C24266" s="2"/>
    </row>
    <row r="24267" spans="1:3">
      <c r="A24267" t="s">
        <v>24272</v>
      </c>
      <c r="C24267" s="2"/>
    </row>
    <row r="24268" spans="1:3">
      <c r="A24268" t="s">
        <v>24273</v>
      </c>
      <c r="C24268" s="2"/>
    </row>
    <row r="24269" spans="1:3">
      <c r="A24269" t="s">
        <v>24274</v>
      </c>
      <c r="C24269" s="2"/>
    </row>
    <row r="24270" spans="1:3">
      <c r="A24270" t="s">
        <v>24275</v>
      </c>
      <c r="C24270" s="2"/>
    </row>
    <row r="24271" spans="1:3">
      <c r="A24271" t="s">
        <v>24276</v>
      </c>
      <c r="C24271" s="2"/>
    </row>
    <row r="24272" spans="1:3">
      <c r="A24272" t="s">
        <v>24277</v>
      </c>
      <c r="C24272" s="2"/>
    </row>
    <row r="24273" spans="1:3">
      <c r="A24273" t="s">
        <v>24278</v>
      </c>
      <c r="C24273" s="2"/>
    </row>
    <row r="24274" spans="1:3">
      <c r="A24274" t="s">
        <v>24279</v>
      </c>
      <c r="C24274" s="2"/>
    </row>
    <row r="24275" spans="1:3">
      <c r="A24275" t="s">
        <v>24280</v>
      </c>
      <c r="C24275" s="2"/>
    </row>
    <row r="24276" spans="1:3">
      <c r="A24276" t="s">
        <v>24281</v>
      </c>
      <c r="C24276" s="2"/>
    </row>
    <row r="24277" spans="1:3">
      <c r="A24277" t="s">
        <v>24282</v>
      </c>
      <c r="C24277" s="2"/>
    </row>
    <row r="24278" spans="1:3">
      <c r="A24278" t="s">
        <v>24283</v>
      </c>
      <c r="C24278" s="2"/>
    </row>
    <row r="24279" spans="1:3">
      <c r="A24279" t="s">
        <v>24284</v>
      </c>
      <c r="C24279" s="2"/>
    </row>
    <row r="24280" spans="1:3">
      <c r="A24280" t="s">
        <v>24285</v>
      </c>
      <c r="C24280" s="2"/>
    </row>
    <row r="24281" spans="1:3">
      <c r="A24281" t="s">
        <v>24286</v>
      </c>
      <c r="C24281" s="2"/>
    </row>
    <row r="24282" spans="1:3">
      <c r="A24282" t="s">
        <v>24287</v>
      </c>
      <c r="C24282" s="2"/>
    </row>
    <row r="24283" spans="1:3">
      <c r="A24283" t="s">
        <v>24288</v>
      </c>
      <c r="C24283" s="2"/>
    </row>
    <row r="24284" spans="1:3">
      <c r="A24284" t="s">
        <v>24289</v>
      </c>
      <c r="C24284" s="2"/>
    </row>
    <row r="24285" spans="1:3">
      <c r="A24285" t="s">
        <v>24290</v>
      </c>
      <c r="C24285" s="2"/>
    </row>
    <row r="24286" spans="1:3">
      <c r="A24286" t="s">
        <v>24291</v>
      </c>
      <c r="C24286" s="2"/>
    </row>
    <row r="24287" spans="1:3">
      <c r="A24287" t="s">
        <v>24292</v>
      </c>
      <c r="C24287" s="2"/>
    </row>
    <row r="24288" spans="1:3">
      <c r="A24288" t="s">
        <v>24293</v>
      </c>
      <c r="C24288" s="2"/>
    </row>
    <row r="24289" spans="1:3">
      <c r="A24289" t="s">
        <v>24294</v>
      </c>
      <c r="C24289" s="2"/>
    </row>
    <row r="24290" spans="1:3">
      <c r="A24290" t="s">
        <v>24295</v>
      </c>
      <c r="C24290" s="2"/>
    </row>
    <row r="24291" spans="1:3">
      <c r="A24291" t="s">
        <v>24296</v>
      </c>
      <c r="C24291" s="2"/>
    </row>
    <row r="24292" spans="1:3">
      <c r="A24292" t="s">
        <v>24297</v>
      </c>
      <c r="C24292" s="2"/>
    </row>
    <row r="24293" spans="1:3">
      <c r="A24293" t="s">
        <v>24298</v>
      </c>
      <c r="C24293" s="2"/>
    </row>
    <row r="24294" spans="1:3">
      <c r="A24294" t="s">
        <v>24299</v>
      </c>
      <c r="C24294" s="2"/>
    </row>
    <row r="24295" spans="1:3">
      <c r="A24295" t="s">
        <v>24300</v>
      </c>
      <c r="C24295" s="2"/>
    </row>
    <row r="24296" spans="1:3">
      <c r="A24296" t="s">
        <v>24301</v>
      </c>
      <c r="C24296" s="2"/>
    </row>
    <row r="24297" spans="1:3">
      <c r="A24297" t="s">
        <v>24302</v>
      </c>
      <c r="C24297" s="2"/>
    </row>
    <row r="24298" spans="1:3">
      <c r="A24298" t="s">
        <v>24303</v>
      </c>
      <c r="C24298" s="2"/>
    </row>
    <row r="24299" spans="1:3">
      <c r="A24299" t="s">
        <v>24304</v>
      </c>
      <c r="C24299" s="2"/>
    </row>
    <row r="24300" spans="1:3">
      <c r="A24300" t="s">
        <v>24305</v>
      </c>
      <c r="C24300" s="2"/>
    </row>
    <row r="24301" spans="1:3">
      <c r="A24301" t="s">
        <v>24306</v>
      </c>
      <c r="C24301" s="2"/>
    </row>
    <row r="24302" spans="1:3">
      <c r="A24302" t="s">
        <v>24307</v>
      </c>
      <c r="C24302" s="2"/>
    </row>
    <row r="24303" spans="1:3">
      <c r="A24303" t="s">
        <v>24308</v>
      </c>
      <c r="C24303" s="2"/>
    </row>
    <row r="24304" spans="1:3">
      <c r="A24304" t="s">
        <v>24309</v>
      </c>
      <c r="C24304" s="2"/>
    </row>
    <row r="24305" spans="1:3">
      <c r="A24305" t="s">
        <v>24310</v>
      </c>
      <c r="C24305" s="2"/>
    </row>
    <row r="24306" spans="1:3">
      <c r="A24306" t="s">
        <v>24311</v>
      </c>
      <c r="C24306" s="2"/>
    </row>
    <row r="24307" spans="1:3">
      <c r="A24307" t="s">
        <v>24312</v>
      </c>
      <c r="C24307" s="2"/>
    </row>
    <row r="24308" spans="1:3">
      <c r="A24308" t="s">
        <v>24313</v>
      </c>
      <c r="C24308" s="2"/>
    </row>
    <row r="24309" spans="1:3">
      <c r="A24309" t="s">
        <v>24314</v>
      </c>
      <c r="C24309" s="2"/>
    </row>
    <row r="24310" spans="1:3">
      <c r="A24310" t="s">
        <v>24315</v>
      </c>
      <c r="C24310" s="2"/>
    </row>
    <row r="24311" spans="1:3">
      <c r="A24311" t="s">
        <v>24316</v>
      </c>
      <c r="C24311" s="2"/>
    </row>
    <row r="24312" spans="1:3">
      <c r="A24312" t="s">
        <v>24317</v>
      </c>
      <c r="C24312" s="2"/>
    </row>
    <row r="24313" spans="1:3">
      <c r="A24313" t="s">
        <v>24318</v>
      </c>
      <c r="C24313" s="2"/>
    </row>
    <row r="24314" spans="1:3">
      <c r="A24314" t="s">
        <v>24319</v>
      </c>
      <c r="C24314" s="2"/>
    </row>
    <row r="24315" spans="1:3">
      <c r="A24315" t="s">
        <v>24320</v>
      </c>
      <c r="C24315" s="2"/>
    </row>
    <row r="24316" spans="1:3">
      <c r="A24316" t="s">
        <v>24321</v>
      </c>
      <c r="C24316" s="2"/>
    </row>
    <row r="24317" spans="1:3">
      <c r="A24317" t="s">
        <v>24322</v>
      </c>
      <c r="C24317" s="2"/>
    </row>
    <row r="24318" spans="1:3">
      <c r="A24318" t="s">
        <v>24323</v>
      </c>
      <c r="C24318" s="2"/>
    </row>
    <row r="24319" spans="1:3">
      <c r="A24319" t="s">
        <v>24324</v>
      </c>
      <c r="C24319" s="2"/>
    </row>
    <row r="24320" spans="1:3">
      <c r="A24320" t="s">
        <v>24325</v>
      </c>
      <c r="C24320" s="2"/>
    </row>
    <row r="24321" spans="1:3">
      <c r="A24321" t="s">
        <v>24326</v>
      </c>
      <c r="C24321" s="2"/>
    </row>
    <row r="24322" spans="1:3">
      <c r="A24322" t="s">
        <v>24327</v>
      </c>
      <c r="C24322" s="2"/>
    </row>
    <row r="24323" spans="1:3">
      <c r="A24323" t="s">
        <v>24328</v>
      </c>
      <c r="C24323" s="2"/>
    </row>
    <row r="24324" spans="1:3">
      <c r="A24324" t="s">
        <v>24329</v>
      </c>
      <c r="C24324" s="2"/>
    </row>
    <row r="24325" spans="1:3">
      <c r="A24325" t="s">
        <v>24330</v>
      </c>
      <c r="C24325" s="2"/>
    </row>
    <row r="24326" spans="1:3">
      <c r="A24326" t="s">
        <v>24331</v>
      </c>
      <c r="C24326" s="2"/>
    </row>
    <row r="24327" spans="1:3">
      <c r="A24327" t="s">
        <v>24332</v>
      </c>
      <c r="C24327" s="2"/>
    </row>
    <row r="24328" spans="1:3">
      <c r="A24328" t="s">
        <v>24333</v>
      </c>
      <c r="C24328" s="2"/>
    </row>
    <row r="24329" spans="1:3">
      <c r="A24329" t="s">
        <v>24334</v>
      </c>
      <c r="C24329" s="2"/>
    </row>
    <row r="24330" spans="1:3">
      <c r="A24330" t="s">
        <v>24335</v>
      </c>
      <c r="C24330" s="2"/>
    </row>
    <row r="24331" spans="1:3">
      <c r="A24331" t="s">
        <v>24336</v>
      </c>
      <c r="C24331" s="2"/>
    </row>
    <row r="24332" spans="1:3">
      <c r="A24332" t="s">
        <v>24337</v>
      </c>
      <c r="C24332" s="2"/>
    </row>
    <row r="24333" spans="1:3">
      <c r="A24333" t="s">
        <v>24338</v>
      </c>
      <c r="C24333" s="2"/>
    </row>
    <row r="24334" spans="1:3">
      <c r="A24334" t="s">
        <v>24339</v>
      </c>
      <c r="C24334" s="2"/>
    </row>
    <row r="24335" spans="1:3">
      <c r="A24335" t="s">
        <v>24340</v>
      </c>
      <c r="C24335" s="2"/>
    </row>
    <row r="24336" spans="1:3">
      <c r="A24336" t="s">
        <v>24341</v>
      </c>
      <c r="C24336" s="2"/>
    </row>
    <row r="24337" spans="1:3">
      <c r="A24337" t="s">
        <v>24342</v>
      </c>
      <c r="C24337" s="2"/>
    </row>
    <row r="24338" spans="1:3">
      <c r="A24338" t="s">
        <v>24343</v>
      </c>
      <c r="C24338" s="2"/>
    </row>
    <row r="24339" spans="1:3">
      <c r="A24339" t="s">
        <v>24344</v>
      </c>
      <c r="C24339" s="2"/>
    </row>
    <row r="24340" spans="1:3">
      <c r="A24340" t="s">
        <v>24345</v>
      </c>
      <c r="C24340" s="2"/>
    </row>
    <row r="24341" spans="1:3">
      <c r="A24341" t="s">
        <v>24346</v>
      </c>
      <c r="C24341" s="2"/>
    </row>
    <row r="24342" spans="1:3">
      <c r="A24342" t="s">
        <v>24347</v>
      </c>
      <c r="C24342" s="2"/>
    </row>
    <row r="24343" spans="1:3">
      <c r="A24343" t="s">
        <v>24348</v>
      </c>
      <c r="C24343" s="2"/>
    </row>
    <row r="24344" spans="1:3">
      <c r="A24344" t="s">
        <v>24349</v>
      </c>
      <c r="C24344" s="2"/>
    </row>
    <row r="24345" spans="1:3">
      <c r="A24345" t="s">
        <v>24350</v>
      </c>
      <c r="C24345" s="2"/>
    </row>
    <row r="24346" spans="1:3">
      <c r="A24346" t="s">
        <v>24351</v>
      </c>
      <c r="C24346" s="2"/>
    </row>
    <row r="24347" spans="1:3">
      <c r="A24347" t="s">
        <v>24352</v>
      </c>
      <c r="C24347" s="2"/>
    </row>
    <row r="24348" spans="1:3">
      <c r="A24348" t="s">
        <v>24353</v>
      </c>
      <c r="C24348" s="2"/>
    </row>
    <row r="24349" spans="1:3">
      <c r="A24349" t="s">
        <v>24354</v>
      </c>
      <c r="C24349" s="2"/>
    </row>
    <row r="24350" spans="1:3">
      <c r="A24350" t="s">
        <v>24355</v>
      </c>
      <c r="C24350" s="2"/>
    </row>
    <row r="24351" spans="1:3">
      <c r="A24351" t="s">
        <v>24356</v>
      </c>
      <c r="C24351" s="2"/>
    </row>
    <row r="24352" spans="1:3">
      <c r="A24352" t="s">
        <v>24357</v>
      </c>
      <c r="C24352" s="2"/>
    </row>
    <row r="24353" spans="1:3">
      <c r="A24353" t="s">
        <v>24358</v>
      </c>
      <c r="C24353" s="2"/>
    </row>
    <row r="24354" spans="1:3">
      <c r="A24354" t="s">
        <v>24359</v>
      </c>
      <c r="C24354" s="2"/>
    </row>
    <row r="24355" spans="1:3">
      <c r="A24355" t="s">
        <v>24360</v>
      </c>
      <c r="C24355" s="2"/>
    </row>
    <row r="24356" spans="1:3">
      <c r="A24356" t="s">
        <v>24361</v>
      </c>
      <c r="C24356" s="2"/>
    </row>
    <row r="24357" spans="1:3">
      <c r="A24357" t="s">
        <v>24362</v>
      </c>
      <c r="C24357" s="2"/>
    </row>
    <row r="24358" spans="1:3">
      <c r="A24358" t="s">
        <v>24363</v>
      </c>
      <c r="C24358" s="2"/>
    </row>
    <row r="24359" spans="1:3">
      <c r="A24359" t="s">
        <v>24364</v>
      </c>
      <c r="C24359" s="2"/>
    </row>
    <row r="24360" spans="1:3">
      <c r="A24360" t="s">
        <v>24365</v>
      </c>
      <c r="C24360" s="2"/>
    </row>
    <row r="24361" spans="1:3">
      <c r="A24361" t="s">
        <v>24366</v>
      </c>
      <c r="C24361" s="2"/>
    </row>
    <row r="24362" spans="1:3">
      <c r="A24362" t="s">
        <v>24367</v>
      </c>
      <c r="C24362" s="2"/>
    </row>
    <row r="24363" spans="1:3">
      <c r="A24363" t="s">
        <v>24368</v>
      </c>
      <c r="C24363" s="2"/>
    </row>
    <row r="24364" spans="1:3">
      <c r="A24364" t="s">
        <v>24369</v>
      </c>
      <c r="C24364" s="2"/>
    </row>
    <row r="24365" spans="1:3">
      <c r="A24365" t="s">
        <v>24370</v>
      </c>
      <c r="C24365" s="2"/>
    </row>
    <row r="24366" spans="1:3">
      <c r="A24366" t="s">
        <v>24371</v>
      </c>
      <c r="C24366" s="2"/>
    </row>
    <row r="24367" spans="1:3">
      <c r="A24367" t="s">
        <v>24372</v>
      </c>
      <c r="C24367" s="2"/>
    </row>
    <row r="24368" spans="1:3">
      <c r="A24368" t="s">
        <v>24373</v>
      </c>
      <c r="C24368" s="2"/>
    </row>
    <row r="24369" spans="1:3">
      <c r="A24369" t="s">
        <v>24374</v>
      </c>
      <c r="C24369" s="2"/>
    </row>
    <row r="24370" spans="1:3">
      <c r="A24370" t="s">
        <v>24375</v>
      </c>
      <c r="C24370" s="2"/>
    </row>
    <row r="24371" spans="1:3">
      <c r="A24371" t="s">
        <v>24376</v>
      </c>
      <c r="C24371" s="2"/>
    </row>
    <row r="24372" spans="1:3">
      <c r="A24372" t="s">
        <v>24377</v>
      </c>
      <c r="C24372" s="2"/>
    </row>
    <row r="24373" spans="1:3">
      <c r="A24373" t="s">
        <v>24378</v>
      </c>
      <c r="C24373" s="2"/>
    </row>
    <row r="24374" spans="1:3">
      <c r="A24374" t="s">
        <v>24379</v>
      </c>
      <c r="C24374" s="2"/>
    </row>
    <row r="24375" spans="1:3">
      <c r="A24375" t="s">
        <v>24380</v>
      </c>
      <c r="C24375" s="2"/>
    </row>
    <row r="24376" spans="1:3">
      <c r="A24376" t="s">
        <v>24381</v>
      </c>
      <c r="C24376" s="2"/>
    </row>
    <row r="24377" spans="1:3">
      <c r="A24377" t="s">
        <v>24382</v>
      </c>
      <c r="C24377" s="2"/>
    </row>
    <row r="24378" spans="1:3">
      <c r="A24378" t="s">
        <v>24383</v>
      </c>
      <c r="C24378" s="2"/>
    </row>
    <row r="24379" spans="1:3">
      <c r="A24379" t="s">
        <v>24384</v>
      </c>
      <c r="C24379" s="2"/>
    </row>
    <row r="24380" spans="1:3">
      <c r="A24380" t="s">
        <v>24385</v>
      </c>
      <c r="C24380" s="2"/>
    </row>
    <row r="24381" spans="1:3">
      <c r="A24381" t="s">
        <v>24386</v>
      </c>
      <c r="C24381" s="2"/>
    </row>
    <row r="24382" spans="1:3">
      <c r="A24382" t="s">
        <v>24387</v>
      </c>
      <c r="C24382" s="2"/>
    </row>
    <row r="24383" spans="1:3">
      <c r="A24383" t="s">
        <v>24388</v>
      </c>
      <c r="C24383" s="2"/>
    </row>
    <row r="24384" spans="1:3">
      <c r="A24384" t="s">
        <v>24389</v>
      </c>
      <c r="C24384" s="2"/>
    </row>
    <row r="24385" spans="1:3">
      <c r="A24385" t="s">
        <v>24390</v>
      </c>
      <c r="C24385" s="2"/>
    </row>
    <row r="24386" spans="1:3">
      <c r="A24386" t="s">
        <v>24391</v>
      </c>
      <c r="C24386" s="2"/>
    </row>
    <row r="24387" spans="1:3">
      <c r="A24387" t="s">
        <v>24392</v>
      </c>
      <c r="C24387" s="2"/>
    </row>
    <row r="24388" spans="1:3">
      <c r="A24388" t="s">
        <v>24393</v>
      </c>
      <c r="C24388" s="2"/>
    </row>
    <row r="24389" spans="1:3">
      <c r="A24389" t="s">
        <v>24394</v>
      </c>
      <c r="C24389" s="2"/>
    </row>
    <row r="24390" spans="1:3">
      <c r="A24390" t="s">
        <v>24395</v>
      </c>
      <c r="C24390" s="2"/>
    </row>
    <row r="24391" spans="1:3">
      <c r="A24391" t="s">
        <v>24396</v>
      </c>
      <c r="C24391" s="2"/>
    </row>
    <row r="24392" spans="1:3">
      <c r="A24392" t="s">
        <v>24397</v>
      </c>
      <c r="C24392" s="2"/>
    </row>
    <row r="24393" spans="1:3">
      <c r="A24393" t="s">
        <v>24398</v>
      </c>
      <c r="C24393" s="2"/>
    </row>
    <row r="24394" spans="1:3">
      <c r="A24394" t="s">
        <v>24399</v>
      </c>
      <c r="C24394" s="2"/>
    </row>
    <row r="24395" spans="1:3">
      <c r="A24395" t="s">
        <v>24400</v>
      </c>
      <c r="C24395" s="2"/>
    </row>
    <row r="24396" spans="1:3">
      <c r="A24396" t="s">
        <v>24401</v>
      </c>
      <c r="C24396" s="2"/>
    </row>
    <row r="24397" spans="1:3">
      <c r="A24397" t="s">
        <v>24402</v>
      </c>
      <c r="C24397" s="2"/>
    </row>
    <row r="24398" spans="1:3">
      <c r="A24398" t="s">
        <v>24403</v>
      </c>
      <c r="C24398" s="2"/>
    </row>
    <row r="24399" spans="1:3">
      <c r="A24399" t="s">
        <v>24404</v>
      </c>
      <c r="C24399" s="2"/>
    </row>
    <row r="24400" spans="1:3">
      <c r="A24400" t="s">
        <v>24405</v>
      </c>
      <c r="C24400" s="2"/>
    </row>
    <row r="24401" spans="1:3">
      <c r="A24401" t="s">
        <v>24406</v>
      </c>
      <c r="C24401" s="2"/>
    </row>
    <row r="24402" spans="1:3">
      <c r="A24402" t="s">
        <v>24407</v>
      </c>
      <c r="C24402" s="2"/>
    </row>
    <row r="24403" spans="1:3">
      <c r="A24403" t="s">
        <v>24408</v>
      </c>
      <c r="C24403" s="2"/>
    </row>
    <row r="24404" spans="1:3">
      <c r="A24404" t="s">
        <v>24409</v>
      </c>
      <c r="C24404" s="2"/>
    </row>
    <row r="24405" spans="1:3">
      <c r="A24405" t="s">
        <v>24410</v>
      </c>
      <c r="C24405" s="2"/>
    </row>
    <row r="24406" spans="1:3">
      <c r="A24406" t="s">
        <v>24411</v>
      </c>
      <c r="C24406" s="2"/>
    </row>
    <row r="24407" spans="1:3">
      <c r="A24407" t="s">
        <v>24412</v>
      </c>
      <c r="C24407" s="2"/>
    </row>
    <row r="24408" spans="1:3">
      <c r="A24408" t="s">
        <v>24413</v>
      </c>
      <c r="C24408" s="2"/>
    </row>
    <row r="24409" spans="1:3">
      <c r="A24409" t="s">
        <v>24414</v>
      </c>
      <c r="C24409" s="2"/>
    </row>
    <row r="24410" spans="1:3">
      <c r="A24410" t="s">
        <v>24415</v>
      </c>
      <c r="C24410" s="2"/>
    </row>
    <row r="24411" spans="1:3">
      <c r="A24411" t="s">
        <v>24416</v>
      </c>
      <c r="C24411" s="2"/>
    </row>
    <row r="24412" spans="1:3">
      <c r="A24412" t="s">
        <v>24417</v>
      </c>
      <c r="C24412" s="2"/>
    </row>
    <row r="24413" spans="1:3">
      <c r="A24413" t="s">
        <v>24418</v>
      </c>
      <c r="C24413" s="2"/>
    </row>
    <row r="24414" spans="1:3">
      <c r="A24414" t="s">
        <v>24419</v>
      </c>
      <c r="C24414" s="2"/>
    </row>
    <row r="24415" spans="1:3">
      <c r="A24415" t="s">
        <v>24420</v>
      </c>
      <c r="C24415" s="2"/>
    </row>
    <row r="24416" spans="1:3">
      <c r="A24416" t="s">
        <v>24421</v>
      </c>
      <c r="C24416" s="2"/>
    </row>
    <row r="24417" spans="1:3">
      <c r="A24417" t="s">
        <v>24422</v>
      </c>
      <c r="C24417" s="2"/>
    </row>
    <row r="24418" spans="1:3">
      <c r="A24418" t="s">
        <v>24423</v>
      </c>
      <c r="C24418" s="2"/>
    </row>
    <row r="24419" spans="1:3">
      <c r="A24419" t="s">
        <v>24424</v>
      </c>
      <c r="C24419" s="2"/>
    </row>
    <row r="24420" spans="1:3">
      <c r="A24420" t="s">
        <v>24425</v>
      </c>
      <c r="C24420" s="2"/>
    </row>
    <row r="24421" spans="1:3">
      <c r="A24421" t="s">
        <v>24426</v>
      </c>
      <c r="C24421" s="2"/>
    </row>
    <row r="24422" spans="1:3">
      <c r="A24422" t="s">
        <v>24427</v>
      </c>
      <c r="C24422" s="2"/>
    </row>
    <row r="24423" spans="1:3">
      <c r="A24423" t="s">
        <v>24428</v>
      </c>
      <c r="C24423" s="2"/>
    </row>
    <row r="24424" spans="1:3">
      <c r="A24424" t="s">
        <v>24429</v>
      </c>
      <c r="C24424" s="2"/>
    </row>
    <row r="24425" spans="1:3">
      <c r="A24425" t="s">
        <v>24430</v>
      </c>
      <c r="C24425" s="2"/>
    </row>
    <row r="24426" spans="1:3">
      <c r="A24426" t="s">
        <v>24431</v>
      </c>
      <c r="C24426" s="2"/>
    </row>
    <row r="24427" spans="1:3">
      <c r="A24427" t="s">
        <v>24432</v>
      </c>
      <c r="C24427" s="2"/>
    </row>
    <row r="24428" spans="1:3">
      <c r="A24428" t="s">
        <v>24433</v>
      </c>
      <c r="C24428" s="2"/>
    </row>
    <row r="24429" spans="1:3">
      <c r="A24429" t="s">
        <v>24434</v>
      </c>
      <c r="C24429" s="2"/>
    </row>
    <row r="24430" spans="1:3">
      <c r="A24430" t="s">
        <v>24435</v>
      </c>
      <c r="C24430" s="2"/>
    </row>
    <row r="24431" spans="1:3">
      <c r="A24431" t="s">
        <v>24436</v>
      </c>
      <c r="C24431" s="2"/>
    </row>
    <row r="24432" spans="1:3">
      <c r="A24432" t="s">
        <v>24437</v>
      </c>
      <c r="C24432" s="2"/>
    </row>
    <row r="24433" spans="1:3">
      <c r="A24433" t="s">
        <v>24438</v>
      </c>
      <c r="C24433" s="2"/>
    </row>
    <row r="24434" spans="1:3">
      <c r="A24434" t="s">
        <v>24439</v>
      </c>
      <c r="C24434" s="2"/>
    </row>
    <row r="24435" spans="1:3">
      <c r="A24435" t="s">
        <v>24440</v>
      </c>
      <c r="C24435" s="2"/>
    </row>
    <row r="24436" spans="1:3">
      <c r="A24436" t="s">
        <v>24441</v>
      </c>
      <c r="C24436" s="2"/>
    </row>
    <row r="24437" spans="1:3">
      <c r="A24437" t="s">
        <v>24442</v>
      </c>
      <c r="C24437" s="2"/>
    </row>
    <row r="24438" spans="1:3">
      <c r="A24438" t="s">
        <v>24443</v>
      </c>
      <c r="C24438" s="2"/>
    </row>
    <row r="24439" spans="1:3">
      <c r="A24439" t="s">
        <v>24444</v>
      </c>
      <c r="C24439" s="2"/>
    </row>
    <row r="24440" spans="1:3">
      <c r="A24440" t="s">
        <v>24445</v>
      </c>
      <c r="C24440" s="2"/>
    </row>
    <row r="24441" spans="1:3">
      <c r="A24441" t="s">
        <v>24446</v>
      </c>
      <c r="C24441" s="2"/>
    </row>
    <row r="24442" spans="1:3">
      <c r="A24442" t="s">
        <v>24447</v>
      </c>
      <c r="C24442" s="2"/>
    </row>
    <row r="24443" spans="1:3">
      <c r="A24443" t="s">
        <v>24448</v>
      </c>
      <c r="C24443" s="2"/>
    </row>
    <row r="24444" spans="1:3">
      <c r="A24444" t="s">
        <v>24449</v>
      </c>
      <c r="C24444" s="2"/>
    </row>
    <row r="24445" spans="1:3">
      <c r="A24445" t="s">
        <v>24450</v>
      </c>
      <c r="C24445" s="2"/>
    </row>
    <row r="24446" spans="1:3">
      <c r="A24446" t="s">
        <v>24451</v>
      </c>
      <c r="C24446" s="2"/>
    </row>
    <row r="24447" spans="1:3">
      <c r="A24447" t="s">
        <v>24452</v>
      </c>
      <c r="C24447" s="2"/>
    </row>
    <row r="24448" spans="1:3">
      <c r="A24448" t="s">
        <v>24453</v>
      </c>
      <c r="C24448" s="2"/>
    </row>
    <row r="24449" spans="1:3">
      <c r="A24449" t="s">
        <v>24454</v>
      </c>
      <c r="C24449" s="2"/>
    </row>
    <row r="24450" spans="1:3">
      <c r="A24450" t="s">
        <v>24455</v>
      </c>
      <c r="C24450" s="2"/>
    </row>
    <row r="24451" spans="1:3">
      <c r="A24451" t="s">
        <v>24456</v>
      </c>
      <c r="C24451" s="2"/>
    </row>
    <row r="24452" spans="1:3">
      <c r="A24452" t="s">
        <v>24457</v>
      </c>
      <c r="C24452" s="2"/>
    </row>
    <row r="24453" spans="1:3">
      <c r="A24453" t="s">
        <v>24458</v>
      </c>
      <c r="C24453" s="2"/>
    </row>
    <row r="24454" spans="1:3">
      <c r="A24454" t="s">
        <v>24459</v>
      </c>
      <c r="C24454" s="2"/>
    </row>
    <row r="24455" spans="1:3">
      <c r="A24455" t="s">
        <v>24460</v>
      </c>
      <c r="C24455" s="2"/>
    </row>
    <row r="24456" spans="1:3">
      <c r="A24456" t="s">
        <v>24461</v>
      </c>
      <c r="C24456" s="2"/>
    </row>
    <row r="24457" spans="1:3">
      <c r="A24457" t="s">
        <v>24462</v>
      </c>
      <c r="C24457" s="2"/>
    </row>
    <row r="24458" spans="1:3">
      <c r="A24458" t="s">
        <v>24463</v>
      </c>
      <c r="C24458" s="2"/>
    </row>
    <row r="24459" spans="1:3">
      <c r="A24459" t="s">
        <v>24464</v>
      </c>
      <c r="C24459" s="2"/>
    </row>
    <row r="24460" spans="1:3">
      <c r="A24460" t="s">
        <v>24465</v>
      </c>
      <c r="C24460" s="2"/>
    </row>
    <row r="24461" spans="1:3">
      <c r="A24461" t="s">
        <v>24466</v>
      </c>
      <c r="C24461" s="2"/>
    </row>
    <row r="24462" spans="1:3">
      <c r="A24462" t="s">
        <v>24467</v>
      </c>
      <c r="C24462" s="2"/>
    </row>
    <row r="24463" spans="1:3">
      <c r="A24463" t="s">
        <v>24468</v>
      </c>
      <c r="C24463" s="2"/>
    </row>
    <row r="24464" spans="1:3">
      <c r="A24464" t="s">
        <v>24469</v>
      </c>
      <c r="C24464" s="2"/>
    </row>
    <row r="24465" spans="1:3">
      <c r="A24465" t="s">
        <v>24470</v>
      </c>
      <c r="C24465" s="2"/>
    </row>
    <row r="24466" spans="1:3">
      <c r="A24466" t="s">
        <v>24471</v>
      </c>
      <c r="C24466" s="2"/>
    </row>
    <row r="24467" spans="1:3">
      <c r="A24467" t="s">
        <v>24472</v>
      </c>
      <c r="C24467" s="2"/>
    </row>
    <row r="24468" spans="1:3">
      <c r="A24468" t="s">
        <v>24473</v>
      </c>
      <c r="C24468" s="2"/>
    </row>
    <row r="24469" spans="1:3">
      <c r="A24469" t="s">
        <v>24474</v>
      </c>
      <c r="C24469" s="2"/>
    </row>
    <row r="24470" spans="1:3">
      <c r="A24470" t="s">
        <v>24475</v>
      </c>
      <c r="C24470" s="2"/>
    </row>
    <row r="24471" spans="1:3">
      <c r="A24471" t="s">
        <v>24476</v>
      </c>
      <c r="C24471" s="2"/>
    </row>
    <row r="24472" spans="1:3">
      <c r="A24472" t="s">
        <v>24477</v>
      </c>
      <c r="C24472" s="2"/>
    </row>
    <row r="24473" spans="1:3">
      <c r="A24473" t="s">
        <v>24478</v>
      </c>
      <c r="C24473" s="2"/>
    </row>
    <row r="24474" spans="1:3">
      <c r="A24474" t="s">
        <v>24479</v>
      </c>
      <c r="C24474" s="2"/>
    </row>
    <row r="24475" spans="1:3">
      <c r="A24475" t="s">
        <v>24480</v>
      </c>
      <c r="C24475" s="2"/>
    </row>
    <row r="24476" spans="1:3">
      <c r="A24476" t="s">
        <v>24481</v>
      </c>
      <c r="C24476" s="2"/>
    </row>
    <row r="24477" spans="1:3">
      <c r="A24477" t="s">
        <v>24482</v>
      </c>
      <c r="C24477" s="2"/>
    </row>
    <row r="24478" spans="1:3">
      <c r="A24478" t="s">
        <v>24483</v>
      </c>
      <c r="C24478" s="2"/>
    </row>
    <row r="24479" spans="1:3">
      <c r="A24479" t="s">
        <v>24484</v>
      </c>
      <c r="C24479" s="2"/>
    </row>
    <row r="24480" spans="1:3">
      <c r="A24480" t="s">
        <v>24485</v>
      </c>
      <c r="C24480" s="2"/>
    </row>
    <row r="24481" spans="1:3">
      <c r="A24481" t="s">
        <v>24486</v>
      </c>
      <c r="C24481" s="2"/>
    </row>
    <row r="24482" spans="1:3">
      <c r="A24482" t="s">
        <v>24487</v>
      </c>
      <c r="C24482" s="2"/>
    </row>
    <row r="24483" spans="1:3">
      <c r="A24483" t="s">
        <v>24488</v>
      </c>
      <c r="C24483" s="2"/>
    </row>
    <row r="24484" spans="1:3">
      <c r="A24484" t="s">
        <v>24489</v>
      </c>
      <c r="C24484" s="2"/>
    </row>
    <row r="24485" spans="1:3">
      <c r="A24485" t="s">
        <v>24490</v>
      </c>
      <c r="C24485" s="2"/>
    </row>
    <row r="24486" spans="1:3">
      <c r="A24486" t="s">
        <v>24491</v>
      </c>
      <c r="C24486" s="2"/>
    </row>
    <row r="24487" spans="1:3">
      <c r="A24487" t="s">
        <v>24492</v>
      </c>
      <c r="C24487" s="2"/>
    </row>
    <row r="24488" spans="1:3">
      <c r="A24488" t="s">
        <v>24493</v>
      </c>
      <c r="C24488" s="2"/>
    </row>
    <row r="24489" spans="1:3">
      <c r="A24489" t="s">
        <v>24494</v>
      </c>
      <c r="C24489" s="2"/>
    </row>
    <row r="24490" spans="1:3">
      <c r="A24490" t="s">
        <v>24495</v>
      </c>
      <c r="C24490" s="2"/>
    </row>
    <row r="24491" spans="1:3">
      <c r="A24491" t="s">
        <v>24496</v>
      </c>
      <c r="C24491" s="2"/>
    </row>
    <row r="24492" spans="1:3">
      <c r="A24492" t="s">
        <v>24497</v>
      </c>
      <c r="C24492" s="2"/>
    </row>
    <row r="24493" spans="1:3">
      <c r="A24493" t="s">
        <v>24498</v>
      </c>
      <c r="C24493" s="2"/>
    </row>
    <row r="24494" spans="1:3">
      <c r="A24494" t="s">
        <v>24499</v>
      </c>
      <c r="C24494" s="2"/>
    </row>
    <row r="24495" spans="1:3">
      <c r="A24495" t="s">
        <v>24500</v>
      </c>
      <c r="C24495" s="2"/>
    </row>
    <row r="24496" spans="1:3">
      <c r="A24496" t="s">
        <v>24501</v>
      </c>
      <c r="C24496" s="2"/>
    </row>
    <row r="24497" spans="1:3">
      <c r="A24497" t="s">
        <v>24502</v>
      </c>
      <c r="C24497" s="2"/>
    </row>
    <row r="24498" spans="1:3">
      <c r="A24498" t="s">
        <v>24503</v>
      </c>
      <c r="C24498" s="2"/>
    </row>
    <row r="24499" spans="1:3">
      <c r="A24499" t="s">
        <v>24504</v>
      </c>
      <c r="C24499" s="2"/>
    </row>
    <row r="24500" spans="1:3">
      <c r="A24500" t="s">
        <v>24505</v>
      </c>
      <c r="C24500" s="2"/>
    </row>
    <row r="24501" spans="1:3">
      <c r="A24501" t="s">
        <v>24506</v>
      </c>
      <c r="C24501" s="2"/>
    </row>
    <row r="24502" spans="1:3">
      <c r="A24502" t="s">
        <v>24507</v>
      </c>
      <c r="C24502" s="2"/>
    </row>
    <row r="24503" spans="1:3">
      <c r="A24503" t="s">
        <v>24508</v>
      </c>
      <c r="C24503" s="2"/>
    </row>
    <row r="24504" spans="1:3">
      <c r="A24504" t="s">
        <v>24509</v>
      </c>
      <c r="C24504" s="2"/>
    </row>
    <row r="24505" spans="1:3">
      <c r="A24505" t="s">
        <v>24510</v>
      </c>
      <c r="C24505" s="2"/>
    </row>
    <row r="24506" spans="1:3">
      <c r="A24506" t="s">
        <v>24511</v>
      </c>
      <c r="C24506" s="2"/>
    </row>
    <row r="24507" spans="1:3">
      <c r="A24507" t="s">
        <v>24512</v>
      </c>
      <c r="C24507" s="2"/>
    </row>
    <row r="24508" spans="1:3">
      <c r="A24508" t="s">
        <v>24513</v>
      </c>
      <c r="C24508" s="2"/>
    </row>
    <row r="24509" spans="1:3">
      <c r="A24509" t="s">
        <v>24514</v>
      </c>
      <c r="C24509" s="2"/>
    </row>
    <row r="24510" spans="1:3">
      <c r="A24510" t="s">
        <v>24515</v>
      </c>
      <c r="C24510" s="2"/>
    </row>
    <row r="24511" spans="1:3">
      <c r="A24511" t="s">
        <v>24516</v>
      </c>
      <c r="C24511" s="2"/>
    </row>
    <row r="24512" spans="1:3">
      <c r="A24512" t="s">
        <v>24517</v>
      </c>
      <c r="C24512" s="2"/>
    </row>
    <row r="24513" spans="1:3">
      <c r="A24513" t="s">
        <v>24518</v>
      </c>
      <c r="C24513" s="2"/>
    </row>
    <row r="24514" spans="1:3">
      <c r="A24514" t="s">
        <v>24519</v>
      </c>
      <c r="C24514" s="2"/>
    </row>
    <row r="24515" spans="1:3">
      <c r="A24515" t="s">
        <v>24520</v>
      </c>
      <c r="C24515" s="2"/>
    </row>
    <row r="24516" spans="1:3">
      <c r="A24516" t="s">
        <v>24521</v>
      </c>
      <c r="C24516" s="2"/>
    </row>
    <row r="24517" spans="1:3">
      <c r="A24517" t="s">
        <v>24522</v>
      </c>
      <c r="C24517" s="2"/>
    </row>
    <row r="24518" spans="1:3">
      <c r="A24518" t="s">
        <v>24523</v>
      </c>
      <c r="C24518" s="2"/>
    </row>
    <row r="24519" spans="1:3">
      <c r="A24519" t="s">
        <v>24524</v>
      </c>
      <c r="C24519" s="2"/>
    </row>
    <row r="24520" spans="1:3">
      <c r="A24520" t="s">
        <v>24525</v>
      </c>
      <c r="C24520" s="2"/>
    </row>
    <row r="24521" spans="1:3">
      <c r="A24521" t="s">
        <v>24526</v>
      </c>
      <c r="C24521" s="2"/>
    </row>
    <row r="24522" spans="1:3">
      <c r="A24522" t="s">
        <v>24527</v>
      </c>
      <c r="C24522" s="2"/>
    </row>
    <row r="24523" spans="1:3">
      <c r="A24523" t="s">
        <v>24528</v>
      </c>
      <c r="C24523" s="2"/>
    </row>
    <row r="24524" spans="1:3">
      <c r="A24524" t="s">
        <v>24529</v>
      </c>
      <c r="C24524" s="2"/>
    </row>
    <row r="24525" spans="1:3">
      <c r="A24525" t="s">
        <v>24530</v>
      </c>
      <c r="C24525" s="2"/>
    </row>
    <row r="24526" spans="1:3">
      <c r="A24526" t="s">
        <v>24531</v>
      </c>
      <c r="C24526" s="2"/>
    </row>
    <row r="24527" spans="1:3">
      <c r="A24527" t="s">
        <v>24532</v>
      </c>
      <c r="C24527" s="2"/>
    </row>
    <row r="24528" spans="1:3">
      <c r="A24528" t="s">
        <v>24533</v>
      </c>
      <c r="C24528" s="2"/>
    </row>
    <row r="24529" spans="1:3">
      <c r="A24529" t="s">
        <v>24534</v>
      </c>
      <c r="C24529" s="2"/>
    </row>
    <row r="24530" spans="1:3">
      <c r="A24530" t="s">
        <v>24535</v>
      </c>
      <c r="C24530" s="2"/>
    </row>
    <row r="24531" spans="1:3">
      <c r="A24531" t="s">
        <v>24536</v>
      </c>
      <c r="C24531" s="2"/>
    </row>
    <row r="24532" spans="1:3">
      <c r="A24532" t="s">
        <v>24537</v>
      </c>
      <c r="C24532" s="2"/>
    </row>
    <row r="24533" spans="1:3">
      <c r="A24533" t="s">
        <v>24538</v>
      </c>
      <c r="C24533" s="2"/>
    </row>
    <row r="24534" spans="1:3">
      <c r="A24534" t="s">
        <v>24539</v>
      </c>
      <c r="C24534" s="2"/>
    </row>
    <row r="24535" spans="1:3">
      <c r="A24535" t="s">
        <v>24540</v>
      </c>
      <c r="C24535" s="2"/>
    </row>
    <row r="24536" spans="1:3">
      <c r="A24536" t="s">
        <v>24541</v>
      </c>
      <c r="C24536" s="2"/>
    </row>
    <row r="24537" spans="1:3">
      <c r="A24537" t="s">
        <v>24542</v>
      </c>
      <c r="C24537" s="2"/>
    </row>
    <row r="24538" spans="1:3">
      <c r="A24538" t="s">
        <v>24543</v>
      </c>
      <c r="C24538" s="2"/>
    </row>
    <row r="24539" spans="1:3">
      <c r="A24539" t="s">
        <v>24544</v>
      </c>
      <c r="C24539" s="2"/>
    </row>
    <row r="24540" spans="1:3">
      <c r="A24540" t="s">
        <v>24545</v>
      </c>
      <c r="C24540" s="2"/>
    </row>
    <row r="24541" spans="1:3">
      <c r="A24541" t="s">
        <v>24546</v>
      </c>
      <c r="C24541" s="2"/>
    </row>
    <row r="24542" spans="1:3">
      <c r="A24542" t="s">
        <v>24547</v>
      </c>
      <c r="C24542" s="2"/>
    </row>
    <row r="24543" spans="1:3">
      <c r="A24543" t="s">
        <v>24548</v>
      </c>
      <c r="C24543" s="2"/>
    </row>
    <row r="24544" spans="1:3">
      <c r="A24544" t="s">
        <v>24549</v>
      </c>
      <c r="C24544" s="2"/>
    </row>
    <row r="24545" spans="1:3">
      <c r="A24545" t="s">
        <v>24550</v>
      </c>
      <c r="C24545" s="2"/>
    </row>
    <row r="24546" spans="1:3">
      <c r="A24546" t="s">
        <v>24551</v>
      </c>
      <c r="C24546" s="2"/>
    </row>
    <row r="24547" spans="1:3">
      <c r="A24547" t="s">
        <v>24552</v>
      </c>
      <c r="C24547" s="2"/>
    </row>
    <row r="24548" spans="1:3">
      <c r="A24548" t="s">
        <v>24553</v>
      </c>
      <c r="C24548" s="2"/>
    </row>
    <row r="24549" spans="1:3">
      <c r="A24549" t="s">
        <v>24554</v>
      </c>
      <c r="C24549" s="2"/>
    </row>
    <row r="24550" spans="1:3">
      <c r="A24550" t="s">
        <v>24555</v>
      </c>
      <c r="C24550" s="2"/>
    </row>
    <row r="24551" spans="1:3">
      <c r="A24551" t="s">
        <v>24556</v>
      </c>
      <c r="C24551" s="2"/>
    </row>
    <row r="24552" spans="1:3">
      <c r="A24552" t="s">
        <v>24557</v>
      </c>
      <c r="C24552" s="2"/>
    </row>
    <row r="24553" spans="1:3">
      <c r="A24553" t="s">
        <v>24558</v>
      </c>
      <c r="C24553" s="2"/>
    </row>
    <row r="24554" spans="1:3">
      <c r="A24554" t="s">
        <v>24559</v>
      </c>
      <c r="C24554" s="2"/>
    </row>
    <row r="24555" spans="1:3">
      <c r="A24555" t="s">
        <v>24560</v>
      </c>
      <c r="C24555" s="2"/>
    </row>
    <row r="24556" spans="1:3">
      <c r="A24556" t="s">
        <v>24561</v>
      </c>
      <c r="C24556" s="2"/>
    </row>
    <row r="24557" spans="1:3">
      <c r="A24557" t="s">
        <v>24562</v>
      </c>
      <c r="C24557" s="2"/>
    </row>
    <row r="24558" spans="1:3">
      <c r="A24558" t="s">
        <v>24563</v>
      </c>
      <c r="C24558" s="2"/>
    </row>
    <row r="24559" spans="1:3">
      <c r="A24559" t="s">
        <v>24564</v>
      </c>
      <c r="C24559" s="2"/>
    </row>
    <row r="24560" spans="1:3">
      <c r="A24560" t="s">
        <v>24565</v>
      </c>
      <c r="C24560" s="2"/>
    </row>
    <row r="24561" spans="1:3">
      <c r="A24561" t="s">
        <v>24566</v>
      </c>
      <c r="C24561" s="2"/>
    </row>
    <row r="24562" spans="1:3">
      <c r="A24562" t="s">
        <v>24567</v>
      </c>
      <c r="C24562" s="2"/>
    </row>
    <row r="24563" spans="1:3">
      <c r="A24563" t="s">
        <v>24568</v>
      </c>
      <c r="C24563" s="2"/>
    </row>
    <row r="24564" spans="1:3">
      <c r="A24564" t="s">
        <v>24569</v>
      </c>
      <c r="C24564" s="2"/>
    </row>
    <row r="24565" spans="1:3">
      <c r="A24565" t="s">
        <v>24570</v>
      </c>
      <c r="C24565" s="2"/>
    </row>
    <row r="24566" spans="1:3">
      <c r="A24566" t="s">
        <v>24571</v>
      </c>
      <c r="C24566" s="2"/>
    </row>
    <row r="24567" spans="1:3">
      <c r="A24567" t="s">
        <v>24572</v>
      </c>
      <c r="C24567" s="2"/>
    </row>
    <row r="24568" spans="1:3">
      <c r="A24568" t="s">
        <v>24573</v>
      </c>
      <c r="C24568" s="2"/>
    </row>
    <row r="24569" spans="1:3">
      <c r="A24569" t="s">
        <v>24574</v>
      </c>
      <c r="C24569" s="2"/>
    </row>
    <row r="24570" spans="1:3">
      <c r="A24570" t="s">
        <v>24575</v>
      </c>
      <c r="C24570" s="2"/>
    </row>
    <row r="24571" spans="1:3">
      <c r="A24571" t="s">
        <v>24576</v>
      </c>
      <c r="C24571" s="2"/>
    </row>
    <row r="24572" spans="1:3">
      <c r="A24572" t="s">
        <v>24577</v>
      </c>
      <c r="C24572" s="2"/>
    </row>
    <row r="24573" spans="1:3">
      <c r="A24573" t="s">
        <v>24578</v>
      </c>
      <c r="C24573" s="2"/>
    </row>
    <row r="24574" spans="1:3">
      <c r="A24574" t="s">
        <v>24579</v>
      </c>
      <c r="C24574" s="2"/>
    </row>
    <row r="24575" spans="1:3">
      <c r="A24575" t="s">
        <v>24580</v>
      </c>
      <c r="C24575" s="2"/>
    </row>
    <row r="24576" spans="1:3">
      <c r="A24576" t="s">
        <v>24581</v>
      </c>
      <c r="C24576" s="2"/>
    </row>
    <row r="24577" spans="1:3">
      <c r="A24577" t="s">
        <v>24582</v>
      </c>
      <c r="C24577" s="2"/>
    </row>
    <row r="24578" spans="1:3">
      <c r="A24578" t="s">
        <v>24583</v>
      </c>
      <c r="C24578" s="2"/>
    </row>
    <row r="24579" spans="1:3">
      <c r="A24579" t="s">
        <v>24584</v>
      </c>
      <c r="C24579" s="2"/>
    </row>
    <row r="24580" spans="1:3">
      <c r="A24580" t="s">
        <v>24585</v>
      </c>
      <c r="C24580" s="2"/>
    </row>
    <row r="24581" spans="1:3">
      <c r="A24581" t="s">
        <v>24586</v>
      </c>
      <c r="C24581" s="2"/>
    </row>
    <row r="24582" spans="1:3">
      <c r="A24582" t="s">
        <v>24587</v>
      </c>
      <c r="C24582" s="2"/>
    </row>
    <row r="24583" spans="1:3">
      <c r="A24583" t="s">
        <v>24588</v>
      </c>
      <c r="C24583" s="2"/>
    </row>
    <row r="24584" spans="1:3">
      <c r="A24584" t="s">
        <v>24589</v>
      </c>
      <c r="C24584" s="2"/>
    </row>
    <row r="24585" spans="1:3">
      <c r="A24585" t="s">
        <v>24590</v>
      </c>
      <c r="C24585" s="2"/>
    </row>
    <row r="24586" spans="1:3">
      <c r="A24586" t="s">
        <v>24591</v>
      </c>
      <c r="C24586" s="2"/>
    </row>
    <row r="24587" spans="1:3">
      <c r="A24587" t="s">
        <v>24592</v>
      </c>
      <c r="C24587" s="2"/>
    </row>
    <row r="24588" spans="1:3">
      <c r="A24588" t="s">
        <v>24593</v>
      </c>
      <c r="C24588" s="2"/>
    </row>
    <row r="24589" spans="1:3">
      <c r="A24589" t="s">
        <v>24594</v>
      </c>
      <c r="C24589" s="2"/>
    </row>
    <row r="24590" spans="1:3">
      <c r="A24590" t="s">
        <v>24595</v>
      </c>
      <c r="C24590" s="2"/>
    </row>
    <row r="24591" spans="1:3">
      <c r="A24591" t="s">
        <v>24596</v>
      </c>
      <c r="C24591" s="2"/>
    </row>
    <row r="24592" spans="1:3">
      <c r="A24592" t="s">
        <v>24597</v>
      </c>
      <c r="C24592" s="2"/>
    </row>
    <row r="24593" spans="1:3">
      <c r="A24593" t="s">
        <v>24598</v>
      </c>
      <c r="C24593" s="2"/>
    </row>
    <row r="24594" spans="1:3">
      <c r="A24594" t="s">
        <v>24599</v>
      </c>
      <c r="C24594" s="2"/>
    </row>
    <row r="24595" spans="1:3">
      <c r="A24595" t="s">
        <v>24600</v>
      </c>
      <c r="C24595" s="2"/>
    </row>
    <row r="24596" spans="1:3">
      <c r="A24596" t="s">
        <v>24601</v>
      </c>
      <c r="C24596" s="2"/>
    </row>
    <row r="24597" spans="1:3">
      <c r="A24597" t="s">
        <v>24602</v>
      </c>
      <c r="C24597" s="2"/>
    </row>
    <row r="24598" spans="1:3">
      <c r="A24598" t="s">
        <v>24603</v>
      </c>
      <c r="C24598" s="2"/>
    </row>
    <row r="24599" spans="1:3">
      <c r="A24599" t="s">
        <v>24604</v>
      </c>
      <c r="C24599" s="2"/>
    </row>
    <row r="24600" spans="1:3">
      <c r="A24600" t="s">
        <v>24605</v>
      </c>
      <c r="C24600" s="2"/>
    </row>
    <row r="24601" spans="1:3">
      <c r="A24601" t="s">
        <v>24606</v>
      </c>
      <c r="C24601" s="2"/>
    </row>
    <row r="24602" spans="1:3">
      <c r="A24602" t="s">
        <v>24607</v>
      </c>
      <c r="C24602" s="2"/>
    </row>
    <row r="24603" spans="1:3">
      <c r="A24603" t="s">
        <v>24608</v>
      </c>
      <c r="C24603" s="2"/>
    </row>
    <row r="24604" spans="1:3">
      <c r="A24604" t="s">
        <v>24609</v>
      </c>
      <c r="C24604" s="2"/>
    </row>
    <row r="24605" spans="1:3">
      <c r="A24605" t="s">
        <v>24610</v>
      </c>
      <c r="C24605" s="2"/>
    </row>
    <row r="24606" spans="1:3">
      <c r="A24606" t="s">
        <v>24611</v>
      </c>
      <c r="C24606" s="2"/>
    </row>
    <row r="24607" spans="1:3">
      <c r="A24607" t="s">
        <v>24612</v>
      </c>
      <c r="C24607" s="2"/>
    </row>
    <row r="24608" spans="1:3">
      <c r="A24608" t="s">
        <v>24613</v>
      </c>
      <c r="C24608" s="2"/>
    </row>
    <row r="24609" spans="1:3">
      <c r="A24609" t="s">
        <v>24614</v>
      </c>
      <c r="C24609" s="2"/>
    </row>
    <row r="24610" spans="1:3">
      <c r="A24610" t="s">
        <v>24615</v>
      </c>
      <c r="C24610" s="2"/>
    </row>
    <row r="24611" spans="1:3">
      <c r="A24611" t="s">
        <v>24616</v>
      </c>
      <c r="C24611" s="2"/>
    </row>
    <row r="24612" spans="1:3">
      <c r="A24612" t="s">
        <v>24617</v>
      </c>
      <c r="C24612" s="2"/>
    </row>
    <row r="24613" spans="1:3">
      <c r="A24613" t="s">
        <v>24618</v>
      </c>
      <c r="C24613" s="2"/>
    </row>
    <row r="24614" spans="1:3">
      <c r="A24614" t="s">
        <v>24619</v>
      </c>
      <c r="C24614" s="2"/>
    </row>
    <row r="24615" spans="1:3">
      <c r="A24615" t="s">
        <v>24620</v>
      </c>
      <c r="C24615" s="2"/>
    </row>
    <row r="24616" spans="1:3">
      <c r="A24616" t="s">
        <v>24621</v>
      </c>
      <c r="C24616" s="2"/>
    </row>
    <row r="24617" spans="1:3">
      <c r="A24617" t="s">
        <v>24622</v>
      </c>
      <c r="C24617" s="2"/>
    </row>
    <row r="24618" spans="1:3">
      <c r="A24618" t="s">
        <v>24623</v>
      </c>
      <c r="C24618" s="2"/>
    </row>
    <row r="24619" spans="1:3">
      <c r="A24619" t="s">
        <v>24624</v>
      </c>
      <c r="C24619" s="2"/>
    </row>
    <row r="24620" spans="1:3">
      <c r="A24620" t="s">
        <v>24625</v>
      </c>
      <c r="C24620" s="2"/>
    </row>
    <row r="24621" spans="1:3">
      <c r="A24621" t="s">
        <v>24626</v>
      </c>
      <c r="C24621" s="2"/>
    </row>
    <row r="24622" spans="1:3">
      <c r="A24622" t="s">
        <v>24627</v>
      </c>
      <c r="C24622" s="2"/>
    </row>
    <row r="24623" spans="1:3">
      <c r="A24623" t="s">
        <v>24628</v>
      </c>
      <c r="C24623" s="2"/>
    </row>
    <row r="24624" spans="1:3">
      <c r="A24624" t="s">
        <v>24629</v>
      </c>
      <c r="C24624" s="2"/>
    </row>
    <row r="24625" spans="1:3">
      <c r="A24625" t="s">
        <v>24630</v>
      </c>
      <c r="C24625" s="2"/>
    </row>
    <row r="24626" spans="1:3">
      <c r="A24626" t="s">
        <v>24631</v>
      </c>
      <c r="C24626" s="2"/>
    </row>
    <row r="24627" spans="1:3">
      <c r="A24627" t="s">
        <v>24632</v>
      </c>
      <c r="C24627" s="2"/>
    </row>
    <row r="24628" spans="1:3">
      <c r="A24628" t="s">
        <v>24633</v>
      </c>
      <c r="C24628" s="2"/>
    </row>
    <row r="24629" spans="1:3">
      <c r="A24629" t="s">
        <v>24634</v>
      </c>
      <c r="C24629" s="2"/>
    </row>
    <row r="24630" spans="1:3">
      <c r="A24630" t="s">
        <v>24635</v>
      </c>
      <c r="C24630" s="2"/>
    </row>
    <row r="24631" spans="1:3">
      <c r="A24631" t="s">
        <v>24636</v>
      </c>
      <c r="C24631" s="2"/>
    </row>
    <row r="24632" spans="1:3">
      <c r="A24632" t="s">
        <v>24637</v>
      </c>
      <c r="C24632" s="2"/>
    </row>
    <row r="24633" spans="1:3">
      <c r="A24633" t="s">
        <v>24638</v>
      </c>
      <c r="C24633" s="2"/>
    </row>
    <row r="24634" spans="1:3">
      <c r="A24634" t="s">
        <v>24639</v>
      </c>
      <c r="C24634" s="2"/>
    </row>
    <row r="24635" spans="1:3">
      <c r="A24635" t="s">
        <v>24640</v>
      </c>
      <c r="C24635" s="2"/>
    </row>
    <row r="24636" spans="1:3">
      <c r="A24636" t="s">
        <v>24641</v>
      </c>
      <c r="C24636" s="2"/>
    </row>
    <row r="24637" spans="1:3">
      <c r="A24637" t="s">
        <v>24642</v>
      </c>
    </row>
    <row r="24638" spans="1:3">
      <c r="A24638" t="s">
        <v>24643</v>
      </c>
    </row>
    <row r="24639" spans="1:3">
      <c r="A24639" t="s">
        <v>24644</v>
      </c>
    </row>
    <row r="24640" spans="1:3">
      <c r="A24640" t="s">
        <v>24645</v>
      </c>
    </row>
    <row r="24641" spans="1:3">
      <c r="A24641" t="s">
        <v>24646</v>
      </c>
      <c r="C24641" s="2"/>
    </row>
    <row r="24642" spans="1:3">
      <c r="A24642" t="s">
        <v>24647</v>
      </c>
      <c r="C24642" s="2"/>
    </row>
    <row r="24643" spans="1:3">
      <c r="A24643" t="s">
        <v>24648</v>
      </c>
      <c r="C24643" s="2"/>
    </row>
    <row r="24644" spans="1:3">
      <c r="A24644" t="s">
        <v>24649</v>
      </c>
      <c r="C24644" s="2"/>
    </row>
    <row r="24645" spans="1:3">
      <c r="A24645" t="s">
        <v>24650</v>
      </c>
      <c r="C24645" s="2"/>
    </row>
    <row r="24646" spans="1:3">
      <c r="A24646" t="s">
        <v>24651</v>
      </c>
      <c r="C24646" s="2"/>
    </row>
    <row r="24647" spans="1:3">
      <c r="A24647" t="s">
        <v>24652</v>
      </c>
      <c r="C24647" s="2"/>
    </row>
    <row r="24648" spans="1:3">
      <c r="A24648" t="s">
        <v>24653</v>
      </c>
      <c r="C24648" s="2"/>
    </row>
    <row r="24649" spans="1:3">
      <c r="A24649" t="s">
        <v>24654</v>
      </c>
      <c r="C24649" s="2"/>
    </row>
    <row r="24650" spans="1:3">
      <c r="A24650" t="s">
        <v>24655</v>
      </c>
      <c r="C24650" s="2"/>
    </row>
    <row r="24651" spans="1:3">
      <c r="A24651" t="s">
        <v>24656</v>
      </c>
      <c r="C24651" s="2"/>
    </row>
    <row r="24652" spans="1:3">
      <c r="A24652" t="s">
        <v>24657</v>
      </c>
      <c r="C24652" s="2"/>
    </row>
    <row r="24653" spans="1:3">
      <c r="A24653" t="s">
        <v>24658</v>
      </c>
      <c r="C24653" s="2"/>
    </row>
    <row r="24654" spans="1:3">
      <c r="A24654" t="s">
        <v>24659</v>
      </c>
      <c r="C24654" s="2"/>
    </row>
    <row r="24655" spans="1:3">
      <c r="A24655" t="s">
        <v>24660</v>
      </c>
      <c r="C24655" s="2"/>
    </row>
    <row r="24656" spans="1:3">
      <c r="A24656" t="s">
        <v>24661</v>
      </c>
      <c r="C24656" s="2"/>
    </row>
    <row r="24657" spans="1:3">
      <c r="A24657" t="s">
        <v>24662</v>
      </c>
      <c r="C24657" s="2"/>
    </row>
    <row r="24658" spans="1:3">
      <c r="A24658" t="s">
        <v>24663</v>
      </c>
      <c r="C24658" s="2"/>
    </row>
    <row r="24659" spans="1:3">
      <c r="A24659" t="s">
        <v>24664</v>
      </c>
      <c r="C24659" s="2"/>
    </row>
    <row r="24660" spans="1:3">
      <c r="A24660" t="s">
        <v>24665</v>
      </c>
      <c r="C24660" s="2"/>
    </row>
    <row r="24661" spans="1:3">
      <c r="A24661" t="s">
        <v>24666</v>
      </c>
      <c r="C24661" s="2"/>
    </row>
    <row r="24662" spans="1:3">
      <c r="A24662" t="s">
        <v>24667</v>
      </c>
      <c r="C24662" s="2"/>
    </row>
    <row r="24663" spans="1:3">
      <c r="A24663" t="s">
        <v>24668</v>
      </c>
      <c r="C24663" s="2"/>
    </row>
    <row r="24664" spans="1:3">
      <c r="A24664" t="s">
        <v>24669</v>
      </c>
      <c r="C24664" s="2"/>
    </row>
    <row r="24665" spans="1:3">
      <c r="A24665" t="s">
        <v>24670</v>
      </c>
      <c r="C24665" s="2"/>
    </row>
    <row r="24666" spans="1:3">
      <c r="A24666" t="s">
        <v>24671</v>
      </c>
      <c r="C24666" s="2"/>
    </row>
    <row r="24667" spans="1:3">
      <c r="A24667" t="s">
        <v>24672</v>
      </c>
      <c r="C24667" s="2"/>
    </row>
    <row r="24668" spans="1:3">
      <c r="A24668" t="s">
        <v>24673</v>
      </c>
      <c r="C24668" s="2"/>
    </row>
    <row r="24669" spans="1:3">
      <c r="A24669" t="s">
        <v>24674</v>
      </c>
      <c r="C24669" s="2"/>
    </row>
    <row r="24670" spans="1:3">
      <c r="A24670" t="s">
        <v>24675</v>
      </c>
      <c r="C24670" s="2"/>
    </row>
    <row r="24671" spans="1:3">
      <c r="A24671" t="s">
        <v>24676</v>
      </c>
      <c r="C24671" s="2"/>
    </row>
    <row r="24672" spans="1:3">
      <c r="A24672" t="s">
        <v>24677</v>
      </c>
      <c r="C24672" s="2"/>
    </row>
    <row r="24673" spans="1:3">
      <c r="A24673" t="s">
        <v>24678</v>
      </c>
      <c r="C24673" s="2"/>
    </row>
    <row r="24674" spans="1:3">
      <c r="A24674" t="s">
        <v>24679</v>
      </c>
      <c r="C24674" s="2"/>
    </row>
    <row r="24675" spans="1:3">
      <c r="A24675" t="s">
        <v>24680</v>
      </c>
      <c r="C24675" s="2"/>
    </row>
    <row r="24676" spans="1:3">
      <c r="A24676" t="s">
        <v>24681</v>
      </c>
      <c r="C24676" s="2"/>
    </row>
    <row r="24677" spans="1:3">
      <c r="A24677" t="s">
        <v>24682</v>
      </c>
      <c r="C24677" s="2"/>
    </row>
    <row r="24678" spans="1:3">
      <c r="A24678" t="s">
        <v>24683</v>
      </c>
      <c r="C24678" s="2"/>
    </row>
    <row r="24679" spans="1:3">
      <c r="A24679" t="s">
        <v>24684</v>
      </c>
      <c r="C24679" s="2"/>
    </row>
    <row r="24680" spans="1:3">
      <c r="A24680" t="s">
        <v>24685</v>
      </c>
      <c r="C24680" s="2"/>
    </row>
    <row r="24681" spans="1:3">
      <c r="A24681" t="s">
        <v>24686</v>
      </c>
      <c r="C24681" s="2"/>
    </row>
    <row r="24682" spans="1:3">
      <c r="A24682" t="s">
        <v>24687</v>
      </c>
      <c r="C24682" s="2"/>
    </row>
    <row r="24683" spans="1:3">
      <c r="A24683" t="s">
        <v>24688</v>
      </c>
      <c r="C24683" s="2"/>
    </row>
    <row r="24684" spans="1:3">
      <c r="A24684" t="s">
        <v>24689</v>
      </c>
      <c r="C24684" s="2"/>
    </row>
    <row r="24685" spans="1:3">
      <c r="A24685" t="s">
        <v>24690</v>
      </c>
      <c r="C24685" s="2"/>
    </row>
    <row r="24686" spans="1:3">
      <c r="A24686" t="s">
        <v>24691</v>
      </c>
      <c r="C24686" s="2"/>
    </row>
    <row r="24687" spans="1:3">
      <c r="A24687" t="s">
        <v>24692</v>
      </c>
      <c r="C24687" s="2"/>
    </row>
    <row r="24688" spans="1:3">
      <c r="A24688" t="s">
        <v>24693</v>
      </c>
      <c r="C24688" s="2"/>
    </row>
    <row r="24689" spans="1:3">
      <c r="A24689" t="s">
        <v>24694</v>
      </c>
      <c r="C24689" s="2"/>
    </row>
    <row r="24690" spans="1:3">
      <c r="A24690" t="s">
        <v>24695</v>
      </c>
      <c r="C24690" s="2"/>
    </row>
    <row r="24691" spans="1:3">
      <c r="A24691" t="s">
        <v>24696</v>
      </c>
      <c r="C24691" s="2"/>
    </row>
    <row r="24692" spans="1:3">
      <c r="A24692" t="s">
        <v>24697</v>
      </c>
      <c r="C24692" s="2"/>
    </row>
    <row r="24693" spans="1:3">
      <c r="A24693" t="s">
        <v>24698</v>
      </c>
      <c r="C24693" s="2"/>
    </row>
    <row r="24694" spans="1:3">
      <c r="A24694" t="s">
        <v>24699</v>
      </c>
      <c r="C24694" s="2"/>
    </row>
    <row r="24695" spans="1:3">
      <c r="A24695" t="s">
        <v>24700</v>
      </c>
      <c r="C24695" s="2"/>
    </row>
    <row r="24696" spans="1:3">
      <c r="A24696" t="s">
        <v>24701</v>
      </c>
      <c r="C24696" s="2"/>
    </row>
    <row r="24697" spans="1:3">
      <c r="A24697" t="s">
        <v>24702</v>
      </c>
      <c r="C24697" s="2"/>
    </row>
    <row r="24698" spans="1:3">
      <c r="A24698" t="s">
        <v>24703</v>
      </c>
      <c r="C24698" s="2"/>
    </row>
    <row r="24699" spans="1:3">
      <c r="A24699" t="s">
        <v>24704</v>
      </c>
      <c r="C24699" s="2"/>
    </row>
    <row r="24700" spans="1:3">
      <c r="A24700" t="s">
        <v>24705</v>
      </c>
      <c r="C24700" s="2"/>
    </row>
    <row r="24701" spans="1:3">
      <c r="A24701" t="s">
        <v>24706</v>
      </c>
      <c r="C24701" s="2"/>
    </row>
    <row r="24702" spans="1:3">
      <c r="A24702" t="s">
        <v>24707</v>
      </c>
      <c r="C24702" s="2"/>
    </row>
    <row r="24703" spans="1:3">
      <c r="A24703" t="s">
        <v>24708</v>
      </c>
      <c r="C24703" s="2"/>
    </row>
    <row r="24704" spans="1:3">
      <c r="A24704" t="s">
        <v>24709</v>
      </c>
      <c r="C24704" s="2"/>
    </row>
    <row r="24705" spans="1:3">
      <c r="A24705" t="s">
        <v>24710</v>
      </c>
      <c r="C24705" s="2"/>
    </row>
    <row r="24706" spans="1:3">
      <c r="A24706" t="s">
        <v>24711</v>
      </c>
      <c r="C24706" s="2"/>
    </row>
    <row r="24707" spans="1:3">
      <c r="A24707" t="s">
        <v>24712</v>
      </c>
      <c r="C24707" s="2"/>
    </row>
    <row r="24708" spans="1:3">
      <c r="A24708" t="s">
        <v>24713</v>
      </c>
      <c r="C24708" s="2"/>
    </row>
    <row r="24709" spans="1:3">
      <c r="A24709" t="s">
        <v>24714</v>
      </c>
      <c r="C24709" s="2"/>
    </row>
    <row r="24710" spans="1:3">
      <c r="A24710" t="s">
        <v>24715</v>
      </c>
      <c r="C24710" s="2"/>
    </row>
    <row r="24711" spans="1:3">
      <c r="A24711" t="s">
        <v>24716</v>
      </c>
      <c r="C24711" s="2"/>
    </row>
    <row r="24712" spans="1:3">
      <c r="A24712" t="s">
        <v>24717</v>
      </c>
      <c r="C24712" s="2"/>
    </row>
    <row r="24713" spans="1:3">
      <c r="A24713" t="s">
        <v>24718</v>
      </c>
      <c r="C24713" s="2"/>
    </row>
    <row r="24714" spans="1:3">
      <c r="A24714" t="s">
        <v>24719</v>
      </c>
      <c r="C24714" s="2"/>
    </row>
    <row r="24715" spans="1:3">
      <c r="A24715" t="s">
        <v>24720</v>
      </c>
      <c r="C24715" s="2"/>
    </row>
    <row r="24716" spans="1:3">
      <c r="A24716" t="s">
        <v>24721</v>
      </c>
      <c r="C24716" s="2"/>
    </row>
    <row r="24717" spans="1:3">
      <c r="A24717" t="s">
        <v>24722</v>
      </c>
      <c r="C24717" s="2"/>
    </row>
    <row r="24718" spans="1:3">
      <c r="A24718" t="s">
        <v>24723</v>
      </c>
      <c r="C24718" s="2"/>
    </row>
    <row r="24719" spans="1:3">
      <c r="A24719" t="s">
        <v>24724</v>
      </c>
      <c r="C24719" s="2"/>
    </row>
    <row r="24720" spans="1:3">
      <c r="A24720" t="s">
        <v>24725</v>
      </c>
      <c r="C24720" s="2"/>
    </row>
    <row r="24721" spans="1:3">
      <c r="A24721" t="s">
        <v>24726</v>
      </c>
      <c r="C24721" s="2"/>
    </row>
    <row r="24722" spans="1:3">
      <c r="A24722" t="s">
        <v>24727</v>
      </c>
      <c r="C24722" s="2"/>
    </row>
    <row r="24723" spans="1:3">
      <c r="A24723" t="s">
        <v>24728</v>
      </c>
      <c r="C24723" s="2"/>
    </row>
    <row r="24724" spans="1:3">
      <c r="A24724" t="s">
        <v>24729</v>
      </c>
      <c r="C24724" s="2"/>
    </row>
    <row r="24725" spans="1:3">
      <c r="A24725" t="s">
        <v>24730</v>
      </c>
      <c r="C24725" s="2"/>
    </row>
    <row r="24726" spans="1:3">
      <c r="A24726" t="s">
        <v>24731</v>
      </c>
      <c r="C24726" s="2"/>
    </row>
    <row r="24727" spans="1:3">
      <c r="A24727" t="s">
        <v>24732</v>
      </c>
      <c r="C24727" s="2"/>
    </row>
    <row r="24728" spans="1:3">
      <c r="A24728" t="s">
        <v>24733</v>
      </c>
      <c r="C24728" s="2"/>
    </row>
    <row r="24729" spans="1:3">
      <c r="A24729" t="s">
        <v>24734</v>
      </c>
      <c r="C24729" s="2"/>
    </row>
    <row r="24730" spans="1:3">
      <c r="A24730" t="s">
        <v>24735</v>
      </c>
      <c r="C24730" s="2"/>
    </row>
    <row r="24731" spans="1:3">
      <c r="A24731" t="s">
        <v>24736</v>
      </c>
      <c r="C24731" s="2"/>
    </row>
    <row r="24732" spans="1:3">
      <c r="A24732" t="s">
        <v>24737</v>
      </c>
      <c r="C24732" s="2"/>
    </row>
    <row r="24733" spans="1:3">
      <c r="A24733" t="s">
        <v>24738</v>
      </c>
      <c r="C24733" s="2"/>
    </row>
    <row r="24734" spans="1:3">
      <c r="A24734" t="s">
        <v>24739</v>
      </c>
      <c r="C24734" s="2"/>
    </row>
    <row r="24735" spans="1:3">
      <c r="A24735" t="s">
        <v>24740</v>
      </c>
      <c r="C24735" s="2"/>
    </row>
    <row r="24736" spans="1:3">
      <c r="A24736" t="s">
        <v>24741</v>
      </c>
      <c r="C24736" s="2"/>
    </row>
    <row r="24737" spans="1:3">
      <c r="A24737" t="s">
        <v>24742</v>
      </c>
      <c r="C24737" s="2"/>
    </row>
    <row r="24738" spans="1:3">
      <c r="A24738" t="s">
        <v>24743</v>
      </c>
      <c r="C24738" s="2"/>
    </row>
    <row r="24739" spans="1:3">
      <c r="A24739" t="s">
        <v>24744</v>
      </c>
      <c r="C24739" s="2"/>
    </row>
    <row r="24740" spans="1:3">
      <c r="A24740" t="s">
        <v>24745</v>
      </c>
      <c r="C24740" s="2"/>
    </row>
    <row r="24741" spans="1:3">
      <c r="A24741" t="s">
        <v>24746</v>
      </c>
      <c r="C24741" s="2"/>
    </row>
    <row r="24742" spans="1:3">
      <c r="A24742" t="s">
        <v>24747</v>
      </c>
      <c r="C24742" s="2"/>
    </row>
    <row r="24743" spans="1:3">
      <c r="A24743" t="s">
        <v>24748</v>
      </c>
      <c r="C24743" s="2"/>
    </row>
    <row r="24744" spans="1:3">
      <c r="A24744" t="s">
        <v>24749</v>
      </c>
      <c r="C24744" s="2"/>
    </row>
    <row r="24745" spans="1:3">
      <c r="A24745" t="s">
        <v>24750</v>
      </c>
      <c r="C24745" s="2"/>
    </row>
    <row r="24746" spans="1:3">
      <c r="A24746" t="s">
        <v>24751</v>
      </c>
      <c r="C24746" s="2"/>
    </row>
    <row r="24747" spans="1:3">
      <c r="A24747" t="s">
        <v>24752</v>
      </c>
      <c r="C24747" s="2"/>
    </row>
    <row r="24748" spans="1:3">
      <c r="A24748" t="s">
        <v>24753</v>
      </c>
      <c r="C24748" s="2"/>
    </row>
    <row r="24749" spans="1:3">
      <c r="A24749" t="s">
        <v>24754</v>
      </c>
      <c r="C24749" s="2"/>
    </row>
    <row r="24750" spans="1:3">
      <c r="A24750" t="s">
        <v>24755</v>
      </c>
      <c r="C24750" s="2"/>
    </row>
    <row r="24751" spans="1:3">
      <c r="A24751" t="s">
        <v>24756</v>
      </c>
      <c r="C24751" s="2"/>
    </row>
    <row r="24752" spans="1:3">
      <c r="A24752" t="s">
        <v>24757</v>
      </c>
      <c r="C24752" s="2"/>
    </row>
    <row r="24753" spans="1:3">
      <c r="A24753" t="s">
        <v>24758</v>
      </c>
      <c r="C24753" s="2"/>
    </row>
    <row r="24754" spans="1:3">
      <c r="A24754" t="s">
        <v>24759</v>
      </c>
      <c r="C24754" s="2"/>
    </row>
    <row r="24755" spans="1:3">
      <c r="A24755" t="s">
        <v>24760</v>
      </c>
      <c r="C24755" s="2"/>
    </row>
    <row r="24756" spans="1:3">
      <c r="A24756" t="s">
        <v>24761</v>
      </c>
      <c r="C24756" s="2"/>
    </row>
    <row r="24757" spans="1:3">
      <c r="A24757" t="s">
        <v>24762</v>
      </c>
      <c r="C24757" s="2"/>
    </row>
    <row r="24758" spans="1:3">
      <c r="A24758" t="s">
        <v>24763</v>
      </c>
      <c r="C24758" s="2"/>
    </row>
    <row r="24759" spans="1:3">
      <c r="A24759" t="s">
        <v>24764</v>
      </c>
      <c r="C24759" s="2"/>
    </row>
    <row r="24760" spans="1:3">
      <c r="A24760" t="s">
        <v>24765</v>
      </c>
      <c r="C24760" s="2"/>
    </row>
    <row r="24761" spans="1:3">
      <c r="A24761" t="s">
        <v>24766</v>
      </c>
      <c r="C24761" s="2"/>
    </row>
    <row r="24762" spans="1:3">
      <c r="A24762" t="s">
        <v>24767</v>
      </c>
      <c r="C24762" s="2"/>
    </row>
    <row r="24763" spans="1:3">
      <c r="A24763" t="s">
        <v>24768</v>
      </c>
      <c r="C24763" s="2"/>
    </row>
    <row r="24764" spans="1:3">
      <c r="A24764" t="s">
        <v>24769</v>
      </c>
      <c r="C24764" s="2"/>
    </row>
    <row r="24765" spans="1:3">
      <c r="A24765" t="s">
        <v>24770</v>
      </c>
      <c r="C24765" s="2"/>
    </row>
    <row r="24766" spans="1:3">
      <c r="A24766" t="s">
        <v>24771</v>
      </c>
      <c r="C24766" s="2"/>
    </row>
    <row r="24767" spans="1:3">
      <c r="A24767" t="s">
        <v>24772</v>
      </c>
      <c r="C24767" s="2"/>
    </row>
    <row r="24768" spans="1:3">
      <c r="A24768" t="s">
        <v>24773</v>
      </c>
      <c r="C24768" s="2"/>
    </row>
    <row r="24769" spans="1:3">
      <c r="A24769" t="s">
        <v>24774</v>
      </c>
      <c r="C24769" s="2"/>
    </row>
    <row r="24770" spans="1:3">
      <c r="A24770" t="s">
        <v>24775</v>
      </c>
      <c r="C24770" s="2"/>
    </row>
    <row r="24771" spans="1:3">
      <c r="A24771" t="s">
        <v>24776</v>
      </c>
      <c r="C24771" s="2"/>
    </row>
    <row r="24772" spans="1:3">
      <c r="A24772" t="s">
        <v>24777</v>
      </c>
      <c r="C24772" s="2"/>
    </row>
    <row r="24773" spans="1:3">
      <c r="A24773" t="s">
        <v>24778</v>
      </c>
      <c r="C24773" s="2"/>
    </row>
    <row r="24774" spans="1:3">
      <c r="A24774" t="s">
        <v>24779</v>
      </c>
      <c r="C24774" s="2"/>
    </row>
    <row r="24775" spans="1:3">
      <c r="A24775" t="s">
        <v>24780</v>
      </c>
      <c r="C24775" s="2"/>
    </row>
    <row r="24776" spans="1:3">
      <c r="A24776" t="s">
        <v>24781</v>
      </c>
      <c r="C24776" s="2"/>
    </row>
    <row r="24777" spans="1:3">
      <c r="A24777" t="s">
        <v>24782</v>
      </c>
      <c r="C24777" s="2"/>
    </row>
    <row r="24778" spans="1:3">
      <c r="A24778" t="s">
        <v>24783</v>
      </c>
      <c r="C24778" s="2"/>
    </row>
    <row r="24779" spans="1:3">
      <c r="A24779" t="s">
        <v>24784</v>
      </c>
      <c r="C24779" s="2"/>
    </row>
    <row r="24780" spans="1:3">
      <c r="A24780" t="s">
        <v>24785</v>
      </c>
      <c r="C24780" s="2"/>
    </row>
    <row r="24781" spans="1:3">
      <c r="A24781" t="s">
        <v>24786</v>
      </c>
      <c r="C24781" s="2"/>
    </row>
    <row r="24782" spans="1:3">
      <c r="A24782" t="s">
        <v>24787</v>
      </c>
      <c r="C24782" s="2"/>
    </row>
    <row r="24783" spans="1:3">
      <c r="A24783" t="s">
        <v>24788</v>
      </c>
      <c r="C24783" s="2"/>
    </row>
    <row r="24784" spans="1:3">
      <c r="A24784" t="s">
        <v>24789</v>
      </c>
      <c r="C24784" s="2"/>
    </row>
    <row r="24785" spans="1:3">
      <c r="A24785" t="s">
        <v>24790</v>
      </c>
      <c r="C24785" s="2"/>
    </row>
    <row r="24786" spans="1:3">
      <c r="A24786" t="s">
        <v>24791</v>
      </c>
      <c r="C24786" s="2"/>
    </row>
    <row r="24787" spans="1:3">
      <c r="A24787" t="s">
        <v>24792</v>
      </c>
      <c r="C24787" s="2"/>
    </row>
    <row r="24788" spans="1:3">
      <c r="A24788" t="s">
        <v>24793</v>
      </c>
      <c r="C24788" s="2"/>
    </row>
    <row r="24789" spans="1:3">
      <c r="A24789" t="s">
        <v>24794</v>
      </c>
      <c r="C24789" s="2"/>
    </row>
    <row r="24790" spans="1:3">
      <c r="A24790" t="s">
        <v>24795</v>
      </c>
      <c r="C24790" s="2"/>
    </row>
    <row r="24791" spans="1:3">
      <c r="A24791" t="s">
        <v>24796</v>
      </c>
      <c r="C24791" s="2"/>
    </row>
    <row r="24792" spans="1:3">
      <c r="A24792" t="s">
        <v>24797</v>
      </c>
      <c r="C24792" s="2"/>
    </row>
    <row r="24793" spans="1:3">
      <c r="A24793" t="s">
        <v>24798</v>
      </c>
      <c r="C24793" s="2"/>
    </row>
    <row r="24794" spans="1:3">
      <c r="A24794" t="s">
        <v>24799</v>
      </c>
      <c r="C24794" s="2"/>
    </row>
    <row r="24795" spans="1:3">
      <c r="A24795" t="s">
        <v>24800</v>
      </c>
      <c r="C24795" s="2"/>
    </row>
    <row r="24796" spans="1:3">
      <c r="A24796" t="s">
        <v>24801</v>
      </c>
      <c r="C24796" s="2"/>
    </row>
    <row r="24797" spans="1:3">
      <c r="A24797" t="s">
        <v>24802</v>
      </c>
      <c r="C24797" s="2"/>
    </row>
    <row r="24798" spans="1:3">
      <c r="A24798" t="s">
        <v>24803</v>
      </c>
      <c r="C24798" s="2"/>
    </row>
    <row r="24799" spans="1:3">
      <c r="A24799" t="s">
        <v>24804</v>
      </c>
      <c r="C24799" s="2"/>
    </row>
    <row r="24800" spans="1:3">
      <c r="A24800" t="s">
        <v>24805</v>
      </c>
      <c r="C24800" s="2"/>
    </row>
    <row r="24801" spans="1:3">
      <c r="A24801" t="s">
        <v>24806</v>
      </c>
      <c r="C24801" s="2"/>
    </row>
    <row r="24802" spans="1:3">
      <c r="A24802" t="s">
        <v>24807</v>
      </c>
      <c r="C24802" s="2"/>
    </row>
    <row r="24803" spans="1:3">
      <c r="A24803" t="s">
        <v>24808</v>
      </c>
      <c r="C24803" s="2"/>
    </row>
    <row r="24804" spans="1:3">
      <c r="A24804" t="s">
        <v>24809</v>
      </c>
      <c r="C24804" s="2"/>
    </row>
    <row r="24805" spans="1:3">
      <c r="A24805" t="s">
        <v>24810</v>
      </c>
      <c r="C24805" s="2"/>
    </row>
    <row r="24806" spans="1:3">
      <c r="A24806" t="s">
        <v>24811</v>
      </c>
      <c r="C24806" s="2"/>
    </row>
    <row r="24807" spans="1:3">
      <c r="A24807" t="s">
        <v>24812</v>
      </c>
      <c r="C24807" s="2"/>
    </row>
    <row r="24808" spans="1:3">
      <c r="A24808" t="s">
        <v>24813</v>
      </c>
      <c r="C24808" s="2"/>
    </row>
    <row r="24809" spans="1:3">
      <c r="A24809" t="s">
        <v>24814</v>
      </c>
      <c r="C24809" s="2"/>
    </row>
    <row r="24810" spans="1:3">
      <c r="A24810" t="s">
        <v>24815</v>
      </c>
      <c r="C24810" s="2"/>
    </row>
    <row r="24811" spans="1:3">
      <c r="A24811" t="s">
        <v>24816</v>
      </c>
      <c r="C24811" s="2"/>
    </row>
    <row r="24812" spans="1:3">
      <c r="A24812" t="s">
        <v>24817</v>
      </c>
      <c r="C24812" s="2"/>
    </row>
    <row r="24813" spans="1:3">
      <c r="A24813" t="s">
        <v>24818</v>
      </c>
      <c r="C24813" s="2"/>
    </row>
    <row r="24814" spans="1:3">
      <c r="A24814" t="s">
        <v>24819</v>
      </c>
      <c r="C24814" s="2"/>
    </row>
    <row r="24815" spans="1:3">
      <c r="A24815" t="s">
        <v>24820</v>
      </c>
      <c r="C24815" s="2"/>
    </row>
    <row r="24816" spans="1:3">
      <c r="A24816" t="s">
        <v>24821</v>
      </c>
      <c r="C24816" s="2"/>
    </row>
    <row r="24817" spans="1:3">
      <c r="A24817" t="s">
        <v>24822</v>
      </c>
      <c r="C24817" s="2"/>
    </row>
    <row r="24818" spans="1:3">
      <c r="A24818" t="s">
        <v>24823</v>
      </c>
      <c r="C24818" s="2"/>
    </row>
    <row r="24819" spans="1:3">
      <c r="A24819" t="s">
        <v>24824</v>
      </c>
      <c r="C24819" s="2"/>
    </row>
    <row r="24820" spans="1:3">
      <c r="A24820" t="s">
        <v>24825</v>
      </c>
      <c r="C24820" s="2"/>
    </row>
    <row r="24821" spans="1:3">
      <c r="A24821" t="s">
        <v>24826</v>
      </c>
      <c r="C24821" s="2"/>
    </row>
    <row r="24822" spans="1:3">
      <c r="A24822" t="s">
        <v>24827</v>
      </c>
      <c r="C24822" s="2"/>
    </row>
    <row r="24823" spans="1:3">
      <c r="A24823" t="s">
        <v>24828</v>
      </c>
      <c r="C24823" s="2"/>
    </row>
    <row r="24824" spans="1:3">
      <c r="A24824" t="s">
        <v>24829</v>
      </c>
      <c r="C24824" s="2"/>
    </row>
    <row r="24825" spans="1:3">
      <c r="A24825" t="s">
        <v>24830</v>
      </c>
      <c r="C24825" s="2"/>
    </row>
    <row r="24826" spans="1:3">
      <c r="A24826" t="s">
        <v>24831</v>
      </c>
      <c r="C24826" s="2"/>
    </row>
    <row r="24827" spans="1:3">
      <c r="A24827" t="s">
        <v>24832</v>
      </c>
      <c r="C24827" s="2"/>
    </row>
    <row r="24828" spans="1:3">
      <c r="A24828" t="s">
        <v>24833</v>
      </c>
      <c r="C24828" s="2"/>
    </row>
    <row r="24829" spans="1:3">
      <c r="A24829" t="s">
        <v>24834</v>
      </c>
      <c r="C24829" s="2"/>
    </row>
    <row r="24830" spans="1:3">
      <c r="A24830" t="s">
        <v>24835</v>
      </c>
      <c r="C24830" s="2"/>
    </row>
    <row r="24831" spans="1:3">
      <c r="A24831" t="s">
        <v>24836</v>
      </c>
      <c r="C24831" s="2"/>
    </row>
    <row r="24832" spans="1:3">
      <c r="A24832" t="s">
        <v>24837</v>
      </c>
      <c r="C24832" s="2"/>
    </row>
    <row r="24833" spans="1:3">
      <c r="A24833" t="s">
        <v>24838</v>
      </c>
      <c r="C24833" s="2"/>
    </row>
    <row r="24834" spans="1:3">
      <c r="A24834" t="s">
        <v>24839</v>
      </c>
      <c r="C24834" s="2"/>
    </row>
    <row r="24835" spans="1:3">
      <c r="A24835" t="s">
        <v>24840</v>
      </c>
      <c r="C24835" s="2"/>
    </row>
    <row r="24836" spans="1:3">
      <c r="A24836" t="s">
        <v>24841</v>
      </c>
      <c r="C24836" s="2"/>
    </row>
    <row r="24837" spans="1:3">
      <c r="A24837" t="s">
        <v>24842</v>
      </c>
      <c r="C24837" s="2"/>
    </row>
    <row r="24838" spans="1:3">
      <c r="A24838" t="s">
        <v>24843</v>
      </c>
      <c r="C24838" s="2"/>
    </row>
    <row r="24839" spans="1:3">
      <c r="A24839" t="s">
        <v>24844</v>
      </c>
      <c r="C24839" s="2"/>
    </row>
    <row r="24840" spans="1:3">
      <c r="A24840" t="s">
        <v>24845</v>
      </c>
      <c r="C24840" s="2"/>
    </row>
    <row r="24841" spans="1:3">
      <c r="A24841" t="s">
        <v>24846</v>
      </c>
      <c r="C24841" s="2"/>
    </row>
    <row r="24842" spans="1:3">
      <c r="A24842" t="s">
        <v>24847</v>
      </c>
      <c r="C24842" s="2"/>
    </row>
    <row r="24843" spans="1:3">
      <c r="A24843" t="s">
        <v>24848</v>
      </c>
      <c r="C24843" s="2"/>
    </row>
    <row r="24844" spans="1:3">
      <c r="A24844" t="s">
        <v>24849</v>
      </c>
      <c r="C24844" s="2"/>
    </row>
    <row r="24845" spans="1:3">
      <c r="A24845" t="s">
        <v>24850</v>
      </c>
      <c r="C24845" s="2"/>
    </row>
    <row r="24846" spans="1:3">
      <c r="A24846" t="s">
        <v>24851</v>
      </c>
      <c r="C24846" s="2"/>
    </row>
    <row r="24847" spans="1:3">
      <c r="A24847" t="s">
        <v>24852</v>
      </c>
      <c r="C24847" s="2"/>
    </row>
    <row r="24848" spans="1:3">
      <c r="A24848" t="s">
        <v>24853</v>
      </c>
      <c r="C24848" s="2"/>
    </row>
    <row r="24849" spans="1:3">
      <c r="A24849" t="s">
        <v>24854</v>
      </c>
      <c r="C24849" s="2"/>
    </row>
    <row r="24850" spans="1:3">
      <c r="A24850" t="s">
        <v>24855</v>
      </c>
      <c r="C24850" s="2"/>
    </row>
    <row r="24851" spans="1:3">
      <c r="A24851" t="s">
        <v>24856</v>
      </c>
      <c r="C24851" s="2"/>
    </row>
    <row r="24852" spans="1:3">
      <c r="A24852" t="s">
        <v>24857</v>
      </c>
      <c r="C24852" s="2"/>
    </row>
    <row r="24853" spans="1:3">
      <c r="A24853" t="s">
        <v>24858</v>
      </c>
      <c r="C24853" s="2"/>
    </row>
    <row r="24854" spans="1:3">
      <c r="A24854" t="s">
        <v>24859</v>
      </c>
      <c r="C24854" s="2"/>
    </row>
    <row r="24855" spans="1:3">
      <c r="A24855" t="s">
        <v>24860</v>
      </c>
      <c r="C24855" s="2"/>
    </row>
    <row r="24856" spans="1:3">
      <c r="A24856" t="s">
        <v>24861</v>
      </c>
      <c r="C24856" s="2"/>
    </row>
    <row r="24857" spans="1:3">
      <c r="A24857" t="s">
        <v>24862</v>
      </c>
      <c r="C24857" s="2"/>
    </row>
    <row r="24858" spans="1:3">
      <c r="A24858" t="s">
        <v>24863</v>
      </c>
      <c r="C24858" s="2"/>
    </row>
    <row r="24859" spans="1:3">
      <c r="A24859" t="s">
        <v>24864</v>
      </c>
      <c r="C24859" s="2"/>
    </row>
    <row r="24860" spans="1:3">
      <c r="A24860" t="s">
        <v>24865</v>
      </c>
      <c r="C24860" s="2"/>
    </row>
    <row r="24861" spans="1:3">
      <c r="A24861" t="s">
        <v>24866</v>
      </c>
      <c r="C24861" s="2"/>
    </row>
    <row r="24862" spans="1:3">
      <c r="A24862" t="s">
        <v>24867</v>
      </c>
      <c r="C24862" s="2"/>
    </row>
    <row r="24863" spans="1:3">
      <c r="A24863" t="s">
        <v>24868</v>
      </c>
      <c r="C24863" s="2"/>
    </row>
    <row r="24864" spans="1:3">
      <c r="A24864" t="s">
        <v>24869</v>
      </c>
      <c r="C24864" s="2"/>
    </row>
    <row r="24865" spans="1:3">
      <c r="A24865" t="s">
        <v>24870</v>
      </c>
      <c r="C24865" s="2"/>
    </row>
    <row r="24866" spans="1:3">
      <c r="A24866" t="s">
        <v>24871</v>
      </c>
      <c r="C24866" s="2"/>
    </row>
    <row r="24867" spans="1:3">
      <c r="A24867" t="s">
        <v>24872</v>
      </c>
      <c r="C24867" s="2"/>
    </row>
    <row r="24868" spans="1:3">
      <c r="A24868" t="s">
        <v>24873</v>
      </c>
      <c r="C24868" s="2"/>
    </row>
    <row r="24869" spans="1:3">
      <c r="A24869" t="s">
        <v>24874</v>
      </c>
      <c r="C24869" s="2"/>
    </row>
    <row r="24870" spans="1:3">
      <c r="A24870" t="s">
        <v>24875</v>
      </c>
      <c r="C24870" s="2"/>
    </row>
    <row r="24871" spans="1:3">
      <c r="A24871" t="s">
        <v>24876</v>
      </c>
      <c r="C24871" s="2"/>
    </row>
    <row r="24872" spans="1:3">
      <c r="A24872" t="s">
        <v>24877</v>
      </c>
      <c r="C24872" s="2"/>
    </row>
    <row r="24873" spans="1:3">
      <c r="A24873" t="s">
        <v>24878</v>
      </c>
      <c r="C24873" s="2"/>
    </row>
    <row r="24874" spans="1:3">
      <c r="A24874" t="s">
        <v>24879</v>
      </c>
      <c r="C24874" s="2"/>
    </row>
    <row r="24875" spans="1:3">
      <c r="A24875" t="s">
        <v>24880</v>
      </c>
      <c r="C24875" s="2"/>
    </row>
    <row r="24876" spans="1:3">
      <c r="A24876" t="s">
        <v>24881</v>
      </c>
      <c r="C24876" s="2"/>
    </row>
    <row r="24877" spans="1:3">
      <c r="A24877" t="s">
        <v>24882</v>
      </c>
      <c r="C24877" s="2"/>
    </row>
    <row r="24878" spans="1:3">
      <c r="A24878" t="s">
        <v>24883</v>
      </c>
      <c r="C24878" s="2"/>
    </row>
    <row r="24879" spans="1:3">
      <c r="A24879" t="s">
        <v>24884</v>
      </c>
      <c r="C24879" s="2"/>
    </row>
    <row r="24880" spans="1:3">
      <c r="A24880" t="s">
        <v>24885</v>
      </c>
      <c r="C24880" s="2"/>
    </row>
    <row r="24881" spans="1:3">
      <c r="A24881" t="s">
        <v>24886</v>
      </c>
      <c r="C24881" s="2"/>
    </row>
    <row r="24882" spans="1:3">
      <c r="A24882" t="s">
        <v>24887</v>
      </c>
      <c r="C24882" s="2"/>
    </row>
    <row r="24883" spans="1:3">
      <c r="A24883" t="s">
        <v>24888</v>
      </c>
      <c r="C24883" s="2"/>
    </row>
    <row r="24884" spans="1:3">
      <c r="A24884" t="s">
        <v>24889</v>
      </c>
      <c r="C24884" s="2"/>
    </row>
    <row r="24885" spans="1:3">
      <c r="A24885" t="s">
        <v>24890</v>
      </c>
      <c r="C24885" s="2"/>
    </row>
    <row r="24886" spans="1:3">
      <c r="A24886" t="s">
        <v>24891</v>
      </c>
      <c r="C24886" s="2"/>
    </row>
    <row r="24887" spans="1:3">
      <c r="A24887" t="s">
        <v>24892</v>
      </c>
      <c r="C24887" s="2"/>
    </row>
    <row r="24888" spans="1:3">
      <c r="A24888" t="s">
        <v>24893</v>
      </c>
      <c r="C24888" s="2"/>
    </row>
    <row r="24889" spans="1:3">
      <c r="A24889" t="s">
        <v>24894</v>
      </c>
      <c r="C24889" s="2"/>
    </row>
    <row r="24890" spans="1:3">
      <c r="A24890" t="s">
        <v>24895</v>
      </c>
      <c r="C24890" s="2"/>
    </row>
    <row r="24891" spans="1:3">
      <c r="A24891" t="s">
        <v>24896</v>
      </c>
      <c r="C24891" s="2"/>
    </row>
    <row r="24892" spans="1:3">
      <c r="A24892" t="s">
        <v>24897</v>
      </c>
      <c r="C24892" s="2"/>
    </row>
    <row r="24893" spans="1:3">
      <c r="A24893" t="s">
        <v>24898</v>
      </c>
      <c r="C24893" s="2"/>
    </row>
    <row r="24894" spans="1:3">
      <c r="A24894" t="s">
        <v>24899</v>
      </c>
      <c r="C24894" s="2"/>
    </row>
    <row r="24895" spans="1:3">
      <c r="A24895" t="s">
        <v>24900</v>
      </c>
      <c r="C24895" s="2"/>
    </row>
    <row r="24896" spans="1:3">
      <c r="A24896" t="s">
        <v>24901</v>
      </c>
      <c r="C24896" s="2"/>
    </row>
    <row r="24897" spans="1:3">
      <c r="A24897" t="s">
        <v>24902</v>
      </c>
      <c r="C24897" s="2"/>
    </row>
    <row r="24898" spans="1:3">
      <c r="A24898" t="s">
        <v>24903</v>
      </c>
      <c r="C24898" s="2"/>
    </row>
    <row r="24899" spans="1:3">
      <c r="A24899" t="s">
        <v>24904</v>
      </c>
      <c r="C24899" s="2"/>
    </row>
    <row r="24900" spans="1:3">
      <c r="A24900" t="s">
        <v>24905</v>
      </c>
      <c r="C24900" s="2"/>
    </row>
    <row r="24901" spans="1:3">
      <c r="A24901" t="s">
        <v>24906</v>
      </c>
      <c r="C24901" s="2"/>
    </row>
    <row r="24902" spans="1:3">
      <c r="A24902" t="s">
        <v>24907</v>
      </c>
      <c r="C24902" s="2"/>
    </row>
    <row r="24903" spans="1:3">
      <c r="A24903" t="s">
        <v>24908</v>
      </c>
      <c r="C24903" s="2"/>
    </row>
    <row r="24904" spans="1:3">
      <c r="A24904" t="s">
        <v>24909</v>
      </c>
      <c r="C24904" s="2"/>
    </row>
    <row r="24905" spans="1:3">
      <c r="A24905" t="s">
        <v>24910</v>
      </c>
      <c r="C24905" s="2"/>
    </row>
    <row r="24906" spans="1:3">
      <c r="A24906" t="s">
        <v>24911</v>
      </c>
      <c r="C24906" s="2"/>
    </row>
    <row r="24907" spans="1:3">
      <c r="A24907" t="s">
        <v>24912</v>
      </c>
      <c r="C24907" s="2"/>
    </row>
    <row r="24908" spans="1:3">
      <c r="A24908" t="s">
        <v>24913</v>
      </c>
      <c r="C24908" s="2"/>
    </row>
    <row r="24909" spans="1:3">
      <c r="A24909" t="s">
        <v>24914</v>
      </c>
      <c r="C24909" s="2"/>
    </row>
    <row r="24910" spans="1:3">
      <c r="A24910" t="s">
        <v>24915</v>
      </c>
      <c r="C24910" s="2"/>
    </row>
    <row r="24911" spans="1:3">
      <c r="A24911" t="s">
        <v>24916</v>
      </c>
      <c r="C24911" s="2"/>
    </row>
    <row r="24912" spans="1:3">
      <c r="A24912" t="s">
        <v>24917</v>
      </c>
      <c r="C24912" s="2"/>
    </row>
    <row r="24913" spans="1:3">
      <c r="A24913" t="s">
        <v>24918</v>
      </c>
      <c r="C24913" s="2"/>
    </row>
    <row r="24914" spans="1:3">
      <c r="A24914" t="s">
        <v>24919</v>
      </c>
      <c r="C24914" s="2"/>
    </row>
    <row r="24915" spans="1:3">
      <c r="A24915" t="s">
        <v>24920</v>
      </c>
      <c r="C24915" s="2"/>
    </row>
    <row r="24916" spans="1:3">
      <c r="A24916" t="s">
        <v>24921</v>
      </c>
      <c r="C24916" s="2"/>
    </row>
    <row r="24917" spans="1:3">
      <c r="A24917" t="s">
        <v>24922</v>
      </c>
      <c r="C24917" s="2"/>
    </row>
    <row r="24918" spans="1:3">
      <c r="A24918" t="s">
        <v>24923</v>
      </c>
      <c r="C24918" s="2"/>
    </row>
    <row r="24919" spans="1:3">
      <c r="A24919" t="s">
        <v>24924</v>
      </c>
      <c r="C24919" s="2"/>
    </row>
    <row r="24920" spans="1:3">
      <c r="A24920" t="s">
        <v>24925</v>
      </c>
      <c r="C24920" s="2"/>
    </row>
    <row r="24921" spans="1:3">
      <c r="A24921" t="s">
        <v>24926</v>
      </c>
      <c r="C24921" s="2"/>
    </row>
    <row r="24922" spans="1:3">
      <c r="A24922" t="s">
        <v>24927</v>
      </c>
      <c r="C24922" s="2"/>
    </row>
    <row r="24923" spans="1:3">
      <c r="A24923" t="s">
        <v>24928</v>
      </c>
      <c r="C24923" s="2"/>
    </row>
    <row r="24924" spans="1:3">
      <c r="A24924" t="s">
        <v>24929</v>
      </c>
      <c r="C24924" s="2"/>
    </row>
    <row r="24925" spans="1:3">
      <c r="A24925" t="s">
        <v>24930</v>
      </c>
      <c r="C24925" s="2"/>
    </row>
    <row r="24926" spans="1:3">
      <c r="A24926" t="s">
        <v>24931</v>
      </c>
      <c r="C24926" s="2"/>
    </row>
    <row r="24927" spans="1:3">
      <c r="A24927" t="s">
        <v>24932</v>
      </c>
      <c r="C24927" s="2"/>
    </row>
    <row r="24928" spans="1:3">
      <c r="A24928" t="s">
        <v>24933</v>
      </c>
      <c r="C24928" s="2"/>
    </row>
    <row r="24929" spans="1:3">
      <c r="A24929" t="s">
        <v>24934</v>
      </c>
      <c r="C24929" s="2"/>
    </row>
    <row r="24930" spans="1:3">
      <c r="A24930" t="s">
        <v>24935</v>
      </c>
      <c r="C24930" s="2"/>
    </row>
    <row r="24931" spans="1:3">
      <c r="A24931" t="s">
        <v>24936</v>
      </c>
      <c r="C24931" s="2"/>
    </row>
    <row r="24932" spans="1:3">
      <c r="A24932" t="s">
        <v>24937</v>
      </c>
      <c r="C24932" s="2"/>
    </row>
    <row r="24933" spans="1:3">
      <c r="A24933" t="s">
        <v>24938</v>
      </c>
      <c r="C24933" s="2"/>
    </row>
    <row r="24934" spans="1:3">
      <c r="A24934" t="s">
        <v>24939</v>
      </c>
      <c r="C24934" s="2"/>
    </row>
    <row r="24935" spans="1:3">
      <c r="A24935" t="s">
        <v>24940</v>
      </c>
      <c r="C24935" s="2"/>
    </row>
    <row r="24936" spans="1:3">
      <c r="A24936" t="s">
        <v>24941</v>
      </c>
      <c r="C24936" s="2"/>
    </row>
    <row r="24937" spans="1:3">
      <c r="A24937" t="s">
        <v>24942</v>
      </c>
      <c r="C24937" s="2"/>
    </row>
    <row r="24938" spans="1:3">
      <c r="A24938" t="s">
        <v>24943</v>
      </c>
      <c r="C24938" s="2"/>
    </row>
    <row r="24939" spans="1:3">
      <c r="A24939" t="s">
        <v>24944</v>
      </c>
      <c r="C24939" s="2"/>
    </row>
    <row r="24940" spans="1:3">
      <c r="A24940" t="s">
        <v>24945</v>
      </c>
      <c r="C24940" s="2"/>
    </row>
    <row r="24941" spans="1:3">
      <c r="A24941" t="s">
        <v>24946</v>
      </c>
      <c r="C24941" s="2"/>
    </row>
    <row r="24942" spans="1:3">
      <c r="A24942" t="s">
        <v>24947</v>
      </c>
      <c r="C24942" s="2"/>
    </row>
    <row r="24943" spans="1:3">
      <c r="A24943" t="s">
        <v>24948</v>
      </c>
      <c r="C24943" s="2"/>
    </row>
    <row r="24944" spans="1:3">
      <c r="A24944" t="s">
        <v>24949</v>
      </c>
      <c r="C24944" s="2"/>
    </row>
    <row r="24945" spans="1:3">
      <c r="A24945" t="s">
        <v>24950</v>
      </c>
      <c r="C24945" s="2"/>
    </row>
    <row r="24946" spans="1:3">
      <c r="A24946" t="s">
        <v>24951</v>
      </c>
      <c r="C24946" s="2"/>
    </row>
    <row r="24947" spans="1:3">
      <c r="A24947" t="s">
        <v>24952</v>
      </c>
      <c r="C24947" s="2"/>
    </row>
    <row r="24948" spans="1:3">
      <c r="A24948" t="s">
        <v>24953</v>
      </c>
      <c r="C24948" s="2"/>
    </row>
    <row r="24949" spans="1:3">
      <c r="A24949" t="s">
        <v>24954</v>
      </c>
      <c r="C24949" s="2"/>
    </row>
    <row r="24950" spans="1:3">
      <c r="A24950" t="s">
        <v>24955</v>
      </c>
      <c r="C24950" s="2"/>
    </row>
    <row r="24951" spans="1:3">
      <c r="A24951" t="s">
        <v>24956</v>
      </c>
      <c r="C24951" s="2"/>
    </row>
    <row r="24952" spans="1:3">
      <c r="A24952" t="s">
        <v>24957</v>
      </c>
      <c r="C24952" s="2"/>
    </row>
    <row r="24953" spans="1:3">
      <c r="A24953" t="s">
        <v>24958</v>
      </c>
      <c r="C24953" s="2"/>
    </row>
    <row r="24954" spans="1:3">
      <c r="A24954" t="s">
        <v>24959</v>
      </c>
      <c r="C24954" s="2"/>
    </row>
    <row r="24955" spans="1:3">
      <c r="A24955" t="s">
        <v>24960</v>
      </c>
      <c r="C24955" s="2"/>
    </row>
    <row r="24956" spans="1:3">
      <c r="A24956" t="s">
        <v>24961</v>
      </c>
      <c r="C24956" s="2"/>
    </row>
    <row r="24957" spans="1:3">
      <c r="A24957" t="s">
        <v>24962</v>
      </c>
      <c r="C24957" s="2"/>
    </row>
    <row r="24958" spans="1:3">
      <c r="A24958" t="s">
        <v>24963</v>
      </c>
      <c r="C24958" s="2"/>
    </row>
    <row r="24959" spans="1:3">
      <c r="A24959" t="s">
        <v>24964</v>
      </c>
      <c r="C24959" s="2"/>
    </row>
    <row r="24960" spans="1:3">
      <c r="A24960" t="s">
        <v>24965</v>
      </c>
      <c r="C24960" s="2"/>
    </row>
    <row r="24961" spans="1:3">
      <c r="A24961" t="s">
        <v>24966</v>
      </c>
      <c r="C24961" s="2"/>
    </row>
    <row r="24962" spans="1:3">
      <c r="A24962" t="s">
        <v>24967</v>
      </c>
      <c r="C24962" s="2"/>
    </row>
    <row r="24963" spans="1:3">
      <c r="A24963" t="s">
        <v>24968</v>
      </c>
      <c r="C24963" s="2"/>
    </row>
    <row r="24964" spans="1:3">
      <c r="A24964" t="s">
        <v>24969</v>
      </c>
      <c r="C24964" s="2"/>
    </row>
    <row r="24965" spans="1:3">
      <c r="A24965" t="s">
        <v>24970</v>
      </c>
      <c r="C24965" s="2"/>
    </row>
    <row r="24966" spans="1:3">
      <c r="A24966" t="s">
        <v>24971</v>
      </c>
      <c r="C24966" s="2"/>
    </row>
    <row r="24967" spans="1:3">
      <c r="A24967" t="s">
        <v>24972</v>
      </c>
      <c r="C24967" s="2"/>
    </row>
    <row r="24968" spans="1:3">
      <c r="A24968" t="s">
        <v>24973</v>
      </c>
      <c r="C24968" s="2"/>
    </row>
    <row r="24969" spans="1:3">
      <c r="A24969" t="s">
        <v>24974</v>
      </c>
      <c r="C24969" s="2"/>
    </row>
    <row r="24970" spans="1:3">
      <c r="A24970" t="s">
        <v>24975</v>
      </c>
      <c r="C24970" s="2"/>
    </row>
    <row r="24971" spans="1:3">
      <c r="A24971" t="s">
        <v>24976</v>
      </c>
      <c r="C24971" s="2"/>
    </row>
    <row r="24972" spans="1:3">
      <c r="A24972" t="s">
        <v>24977</v>
      </c>
      <c r="C24972" s="2"/>
    </row>
    <row r="24973" spans="1:3">
      <c r="A24973" t="s">
        <v>24978</v>
      </c>
      <c r="C24973" s="2"/>
    </row>
    <row r="24974" spans="1:3">
      <c r="A24974" t="s">
        <v>24979</v>
      </c>
      <c r="C24974" s="2"/>
    </row>
    <row r="24975" spans="1:3">
      <c r="A24975" t="s">
        <v>24980</v>
      </c>
      <c r="C24975" s="2"/>
    </row>
    <row r="24976" spans="1:3">
      <c r="A24976" t="s">
        <v>24981</v>
      </c>
      <c r="C24976" s="2"/>
    </row>
    <row r="24977" spans="1:3">
      <c r="A24977" t="s">
        <v>24982</v>
      </c>
      <c r="C24977" s="2"/>
    </row>
    <row r="24978" spans="1:3">
      <c r="A24978" t="s">
        <v>24983</v>
      </c>
      <c r="C24978" s="2"/>
    </row>
    <row r="24979" spans="1:3">
      <c r="A24979" t="s">
        <v>24984</v>
      </c>
      <c r="C24979" s="2"/>
    </row>
    <row r="24980" spans="1:3">
      <c r="A24980" t="s">
        <v>24985</v>
      </c>
      <c r="C24980" s="2"/>
    </row>
    <row r="24981" spans="1:3">
      <c r="A24981" t="s">
        <v>24986</v>
      </c>
      <c r="C24981" s="2"/>
    </row>
    <row r="24982" spans="1:3">
      <c r="A24982" t="s">
        <v>24987</v>
      </c>
      <c r="C24982" s="2"/>
    </row>
    <row r="24983" spans="1:3">
      <c r="A24983" t="s">
        <v>24988</v>
      </c>
      <c r="C24983" s="2"/>
    </row>
    <row r="24984" spans="1:3">
      <c r="A24984" t="s">
        <v>24989</v>
      </c>
      <c r="C24984" s="2"/>
    </row>
    <row r="24985" spans="1:3">
      <c r="A24985" t="s">
        <v>24990</v>
      </c>
      <c r="C24985" s="2"/>
    </row>
    <row r="24986" spans="1:3">
      <c r="A24986" t="s">
        <v>24991</v>
      </c>
      <c r="C24986" s="2"/>
    </row>
    <row r="24987" spans="1:3">
      <c r="A24987" t="s">
        <v>24992</v>
      </c>
      <c r="C24987" s="2"/>
    </row>
    <row r="24988" spans="1:3">
      <c r="A24988" t="s">
        <v>24993</v>
      </c>
      <c r="C24988" s="2"/>
    </row>
    <row r="24989" spans="1:3">
      <c r="A24989" t="s">
        <v>24994</v>
      </c>
      <c r="C24989" s="2"/>
    </row>
    <row r="24990" spans="1:3">
      <c r="A24990" t="s">
        <v>24995</v>
      </c>
      <c r="C24990" s="2"/>
    </row>
    <row r="24991" spans="1:3">
      <c r="A24991" t="s">
        <v>24996</v>
      </c>
      <c r="C24991" s="2"/>
    </row>
    <row r="24992" spans="1:3">
      <c r="A24992" t="s">
        <v>24997</v>
      </c>
      <c r="C24992" s="2"/>
    </row>
    <row r="24993" spans="1:3">
      <c r="A24993" t="s">
        <v>24998</v>
      </c>
      <c r="C24993" s="2"/>
    </row>
    <row r="24994" spans="1:3">
      <c r="A24994" t="s">
        <v>24999</v>
      </c>
      <c r="C24994" s="2"/>
    </row>
    <row r="24995" spans="1:3">
      <c r="A24995" t="s">
        <v>25000</v>
      </c>
      <c r="C24995" s="2"/>
    </row>
    <row r="24996" spans="1:3">
      <c r="A24996" t="s">
        <v>25001</v>
      </c>
      <c r="C24996" s="2"/>
    </row>
    <row r="24997" spans="1:3">
      <c r="A24997" t="s">
        <v>25002</v>
      </c>
      <c r="C24997" s="2"/>
    </row>
    <row r="24998" spans="1:3">
      <c r="A24998" t="s">
        <v>25003</v>
      </c>
      <c r="C24998" s="2"/>
    </row>
    <row r="24999" spans="1:3">
      <c r="A24999" t="s">
        <v>25004</v>
      </c>
      <c r="C24999" s="2"/>
    </row>
    <row r="25000" spans="1:3">
      <c r="A25000" t="s">
        <v>25005</v>
      </c>
      <c r="C25000" s="2"/>
    </row>
    <row r="25001" spans="1:3">
      <c r="A25001" t="s">
        <v>25006</v>
      </c>
      <c r="C25001" s="2"/>
    </row>
    <row r="25002" spans="1:3">
      <c r="A25002" t="s">
        <v>25007</v>
      </c>
      <c r="C25002" s="2"/>
    </row>
    <row r="25003" spans="1:3">
      <c r="A25003" t="s">
        <v>25008</v>
      </c>
      <c r="C25003" s="2"/>
    </row>
    <row r="25004" spans="1:3">
      <c r="A25004" t="s">
        <v>25009</v>
      </c>
      <c r="C25004" s="2"/>
    </row>
    <row r="25005" spans="1:3">
      <c r="A25005" t="s">
        <v>25010</v>
      </c>
      <c r="C25005" s="2"/>
    </row>
    <row r="25006" spans="1:3">
      <c r="A25006" t="s">
        <v>25011</v>
      </c>
      <c r="C25006" s="2"/>
    </row>
    <row r="25007" spans="1:3">
      <c r="A25007" t="s">
        <v>25012</v>
      </c>
      <c r="C25007" s="2"/>
    </row>
    <row r="25008" spans="1:3">
      <c r="A25008" t="s">
        <v>25013</v>
      </c>
      <c r="C25008" s="2"/>
    </row>
    <row r="25009" spans="1:3">
      <c r="A25009" t="s">
        <v>25014</v>
      </c>
      <c r="C25009" s="2"/>
    </row>
    <row r="25010" spans="1:3">
      <c r="A25010" t="s">
        <v>25015</v>
      </c>
      <c r="C25010" s="2"/>
    </row>
    <row r="25011" spans="1:3">
      <c r="A25011" t="s">
        <v>25016</v>
      </c>
      <c r="C25011" s="2"/>
    </row>
    <row r="25012" spans="1:3">
      <c r="A25012" t="s">
        <v>25017</v>
      </c>
      <c r="C25012" s="2"/>
    </row>
    <row r="25013" spans="1:3">
      <c r="A25013" t="s">
        <v>25018</v>
      </c>
      <c r="C25013" s="2"/>
    </row>
    <row r="25014" spans="1:3">
      <c r="A25014" t="s">
        <v>25019</v>
      </c>
      <c r="C25014" s="2"/>
    </row>
    <row r="25015" spans="1:3">
      <c r="A25015" t="s">
        <v>25020</v>
      </c>
      <c r="C25015" s="2"/>
    </row>
    <row r="25016" spans="1:3">
      <c r="A25016" t="s">
        <v>25021</v>
      </c>
      <c r="C25016" s="2"/>
    </row>
    <row r="25017" spans="1:3">
      <c r="A25017" t="s">
        <v>25022</v>
      </c>
      <c r="C25017" s="2"/>
    </row>
    <row r="25018" spans="1:3">
      <c r="A25018" t="s">
        <v>25023</v>
      </c>
      <c r="C25018" s="2"/>
    </row>
    <row r="25019" spans="1:3">
      <c r="A25019" t="s">
        <v>25024</v>
      </c>
      <c r="C25019" s="2"/>
    </row>
    <row r="25020" spans="1:3">
      <c r="A25020" t="s">
        <v>25025</v>
      </c>
      <c r="C25020" s="2"/>
    </row>
    <row r="25021" spans="1:3">
      <c r="A25021" t="s">
        <v>25026</v>
      </c>
      <c r="C25021" s="2"/>
    </row>
    <row r="25022" spans="1:3">
      <c r="A25022" t="s">
        <v>25027</v>
      </c>
      <c r="C25022" s="2"/>
    </row>
    <row r="25023" spans="1:3">
      <c r="A25023" t="s">
        <v>25028</v>
      </c>
      <c r="C25023" s="2"/>
    </row>
    <row r="25024" spans="1:3">
      <c r="A25024" t="s">
        <v>25029</v>
      </c>
      <c r="C25024" s="2"/>
    </row>
    <row r="25025" spans="1:3">
      <c r="A25025" t="s">
        <v>25030</v>
      </c>
      <c r="C25025" s="2"/>
    </row>
    <row r="25026" spans="1:3">
      <c r="A25026" t="s">
        <v>25031</v>
      </c>
      <c r="C25026" s="2"/>
    </row>
    <row r="25027" spans="1:3">
      <c r="A25027" t="s">
        <v>25032</v>
      </c>
      <c r="C25027" s="2"/>
    </row>
    <row r="25028" spans="1:3">
      <c r="A25028" t="s">
        <v>25033</v>
      </c>
      <c r="C25028" s="2"/>
    </row>
    <row r="25029" spans="1:3">
      <c r="A25029" t="s">
        <v>25034</v>
      </c>
      <c r="C25029" s="2"/>
    </row>
    <row r="25030" spans="1:3">
      <c r="A25030" t="s">
        <v>25035</v>
      </c>
      <c r="C25030" s="2"/>
    </row>
    <row r="25031" spans="1:3">
      <c r="A25031" t="s">
        <v>25036</v>
      </c>
      <c r="C25031" s="2"/>
    </row>
    <row r="25032" spans="1:3">
      <c r="A25032" t="s">
        <v>25037</v>
      </c>
      <c r="C25032" s="2"/>
    </row>
    <row r="25033" spans="1:3">
      <c r="A25033" t="s">
        <v>25038</v>
      </c>
      <c r="C25033" s="2"/>
    </row>
    <row r="25034" spans="1:3">
      <c r="A25034" t="s">
        <v>25039</v>
      </c>
      <c r="C25034" s="2"/>
    </row>
    <row r="25035" spans="1:3">
      <c r="A25035" t="s">
        <v>25040</v>
      </c>
      <c r="C25035" s="2"/>
    </row>
    <row r="25036" spans="1:3">
      <c r="A25036" t="s">
        <v>25041</v>
      </c>
      <c r="C25036" s="2"/>
    </row>
    <row r="25037" spans="1:3">
      <c r="A25037" t="s">
        <v>25042</v>
      </c>
      <c r="C25037" s="2"/>
    </row>
    <row r="25038" spans="1:3">
      <c r="A25038" t="s">
        <v>25043</v>
      </c>
      <c r="C25038" s="2"/>
    </row>
    <row r="25039" spans="1:3">
      <c r="A25039" t="s">
        <v>25044</v>
      </c>
      <c r="C25039" s="2"/>
    </row>
    <row r="25040" spans="1:3">
      <c r="A25040" t="s">
        <v>25045</v>
      </c>
      <c r="C25040" s="2"/>
    </row>
    <row r="25041" spans="1:3">
      <c r="A25041" t="s">
        <v>25046</v>
      </c>
      <c r="C25041" s="2"/>
    </row>
    <row r="25042" spans="1:3">
      <c r="A25042" t="s">
        <v>25047</v>
      </c>
      <c r="C25042" s="2"/>
    </row>
    <row r="25043" spans="1:3">
      <c r="A25043" t="s">
        <v>25048</v>
      </c>
      <c r="C25043" s="2"/>
    </row>
    <row r="25044" spans="1:3">
      <c r="A25044" t="s">
        <v>25049</v>
      </c>
      <c r="C25044" s="2"/>
    </row>
    <row r="25045" spans="1:3">
      <c r="A25045" t="s">
        <v>25050</v>
      </c>
      <c r="C25045" s="2"/>
    </row>
    <row r="25046" spans="1:3">
      <c r="A25046" t="s">
        <v>25051</v>
      </c>
      <c r="C25046" s="2"/>
    </row>
    <row r="25047" spans="1:3">
      <c r="A25047" t="s">
        <v>25052</v>
      </c>
      <c r="C25047" s="2"/>
    </row>
    <row r="25048" spans="1:3">
      <c r="A25048" t="s">
        <v>25053</v>
      </c>
      <c r="C25048" s="2"/>
    </row>
    <row r="25049" spans="1:3">
      <c r="A25049" t="s">
        <v>25054</v>
      </c>
      <c r="C25049" s="2"/>
    </row>
    <row r="25050" spans="1:3">
      <c r="A25050" t="s">
        <v>25055</v>
      </c>
      <c r="C25050" s="2"/>
    </row>
    <row r="25051" spans="1:3">
      <c r="A25051" t="s">
        <v>25056</v>
      </c>
      <c r="C25051" s="2"/>
    </row>
    <row r="25052" spans="1:3">
      <c r="A25052" t="s">
        <v>25057</v>
      </c>
      <c r="C25052" s="2"/>
    </row>
    <row r="25053" spans="1:3">
      <c r="A25053" t="s">
        <v>25058</v>
      </c>
      <c r="C25053" s="2"/>
    </row>
    <row r="25054" spans="1:3">
      <c r="A25054" t="s">
        <v>25059</v>
      </c>
      <c r="C25054" s="2"/>
    </row>
    <row r="25055" spans="1:3">
      <c r="A25055" t="s">
        <v>25060</v>
      </c>
      <c r="C25055" s="2"/>
    </row>
    <row r="25056" spans="1:3">
      <c r="A25056" t="s">
        <v>25061</v>
      </c>
      <c r="C25056" s="2"/>
    </row>
    <row r="25057" spans="1:3">
      <c r="A25057" t="s">
        <v>25062</v>
      </c>
      <c r="C25057" s="2"/>
    </row>
    <row r="25058" spans="1:3">
      <c r="A25058" t="s">
        <v>25063</v>
      </c>
      <c r="C25058" s="2"/>
    </row>
    <row r="25059" spans="1:3">
      <c r="A25059" t="s">
        <v>25064</v>
      </c>
      <c r="C25059" s="2"/>
    </row>
    <row r="25060" spans="1:3">
      <c r="A25060" t="s">
        <v>25065</v>
      </c>
      <c r="C25060" s="2"/>
    </row>
    <row r="25061" spans="1:3">
      <c r="A25061" t="s">
        <v>25066</v>
      </c>
      <c r="C25061" s="2"/>
    </row>
    <row r="25062" spans="1:3">
      <c r="A25062" t="s">
        <v>25067</v>
      </c>
      <c r="C25062" s="2"/>
    </row>
    <row r="25063" spans="1:3">
      <c r="A25063" t="s">
        <v>25068</v>
      </c>
      <c r="C25063" s="2"/>
    </row>
    <row r="25064" spans="1:3">
      <c r="A25064" t="s">
        <v>25069</v>
      </c>
      <c r="C25064" s="2"/>
    </row>
    <row r="25065" spans="1:3">
      <c r="A25065" t="s">
        <v>25070</v>
      </c>
      <c r="C25065" s="2"/>
    </row>
    <row r="25066" spans="1:3">
      <c r="A25066" t="s">
        <v>25071</v>
      </c>
      <c r="C25066" s="2"/>
    </row>
    <row r="25067" spans="1:3">
      <c r="A25067" t="s">
        <v>25072</v>
      </c>
      <c r="C25067" s="2"/>
    </row>
    <row r="25068" spans="1:3">
      <c r="A25068" t="s">
        <v>25073</v>
      </c>
      <c r="C25068" s="2"/>
    </row>
    <row r="25069" spans="1:3">
      <c r="A25069" t="s">
        <v>25074</v>
      </c>
      <c r="C25069" s="2"/>
    </row>
    <row r="25070" spans="1:3">
      <c r="A25070" t="s">
        <v>25075</v>
      </c>
      <c r="C25070" s="2"/>
    </row>
    <row r="25071" spans="1:3">
      <c r="A25071" t="s">
        <v>25076</v>
      </c>
      <c r="C25071" s="2"/>
    </row>
    <row r="25072" spans="1:3">
      <c r="A25072" t="s">
        <v>25077</v>
      </c>
      <c r="C25072" s="2"/>
    </row>
    <row r="25073" spans="1:3">
      <c r="A25073" t="s">
        <v>25078</v>
      </c>
      <c r="C25073" s="2"/>
    </row>
    <row r="25074" spans="1:3">
      <c r="A25074" t="s">
        <v>25079</v>
      </c>
      <c r="C25074" s="2"/>
    </row>
    <row r="25075" spans="1:3">
      <c r="A25075" t="s">
        <v>25080</v>
      </c>
      <c r="C25075" s="2"/>
    </row>
    <row r="25076" spans="1:3">
      <c r="A25076" t="s">
        <v>25081</v>
      </c>
      <c r="C25076" s="2"/>
    </row>
    <row r="25077" spans="1:3">
      <c r="A25077" t="s">
        <v>25082</v>
      </c>
      <c r="C25077" s="2"/>
    </row>
    <row r="25078" spans="1:3">
      <c r="A25078" t="s">
        <v>25083</v>
      </c>
      <c r="C25078" s="2"/>
    </row>
    <row r="25079" spans="1:3">
      <c r="A25079" t="s">
        <v>25084</v>
      </c>
      <c r="C25079" s="2"/>
    </row>
    <row r="25080" spans="1:3">
      <c r="A25080" t="s">
        <v>25085</v>
      </c>
      <c r="C25080" s="2"/>
    </row>
    <row r="25081" spans="1:3">
      <c r="A25081" t="s">
        <v>25086</v>
      </c>
      <c r="C25081" s="2"/>
    </row>
    <row r="25082" spans="1:3">
      <c r="A25082" t="s">
        <v>25087</v>
      </c>
      <c r="C25082" s="2"/>
    </row>
    <row r="25083" spans="1:3">
      <c r="A25083" t="s">
        <v>25088</v>
      </c>
      <c r="C25083" s="2"/>
    </row>
    <row r="25084" spans="1:3">
      <c r="A25084" t="s">
        <v>25089</v>
      </c>
      <c r="C25084" s="2"/>
    </row>
    <row r="25085" spans="1:3">
      <c r="A25085" t="s">
        <v>25090</v>
      </c>
      <c r="C25085" s="2"/>
    </row>
    <row r="25086" spans="1:3">
      <c r="A25086" t="s">
        <v>25091</v>
      </c>
      <c r="C25086" s="2"/>
    </row>
    <row r="25087" spans="1:3">
      <c r="A25087" t="s">
        <v>25092</v>
      </c>
      <c r="C25087" s="2"/>
    </row>
    <row r="25088" spans="1:3">
      <c r="A25088" t="s">
        <v>25093</v>
      </c>
      <c r="C25088" s="2"/>
    </row>
    <row r="25089" spans="1:3">
      <c r="A25089" t="s">
        <v>25094</v>
      </c>
      <c r="C25089" s="2"/>
    </row>
    <row r="25090" spans="1:3">
      <c r="A25090" t="s">
        <v>25095</v>
      </c>
      <c r="C25090" s="2"/>
    </row>
    <row r="25091" spans="1:3">
      <c r="A25091" t="s">
        <v>25096</v>
      </c>
      <c r="C25091" s="2"/>
    </row>
    <row r="25092" spans="1:3">
      <c r="A25092" t="s">
        <v>25097</v>
      </c>
      <c r="C25092" s="2"/>
    </row>
    <row r="25093" spans="1:3">
      <c r="A25093" t="s">
        <v>25098</v>
      </c>
      <c r="C25093" s="2"/>
    </row>
    <row r="25094" spans="1:3">
      <c r="A25094" t="s">
        <v>25099</v>
      </c>
      <c r="C25094" s="2"/>
    </row>
    <row r="25095" spans="1:3">
      <c r="A25095" t="s">
        <v>25100</v>
      </c>
      <c r="C25095" s="2"/>
    </row>
    <row r="25096" spans="1:3">
      <c r="A25096" t="s">
        <v>25101</v>
      </c>
      <c r="C25096" s="2"/>
    </row>
    <row r="25097" spans="1:3">
      <c r="A25097" t="s">
        <v>25102</v>
      </c>
      <c r="C25097" s="2"/>
    </row>
    <row r="25098" spans="1:3">
      <c r="A25098" t="s">
        <v>25103</v>
      </c>
      <c r="C25098" s="2"/>
    </row>
    <row r="25099" spans="1:3">
      <c r="A25099" t="s">
        <v>25104</v>
      </c>
      <c r="C25099" s="2"/>
    </row>
    <row r="25100" spans="1:3">
      <c r="A25100" t="s">
        <v>25105</v>
      </c>
      <c r="C25100" s="2"/>
    </row>
    <row r="25101" spans="1:3">
      <c r="A25101" t="s">
        <v>25106</v>
      </c>
      <c r="C25101" s="2"/>
    </row>
    <row r="25102" spans="1:3">
      <c r="A25102" t="s">
        <v>25107</v>
      </c>
      <c r="C25102" s="2"/>
    </row>
    <row r="25103" spans="1:3">
      <c r="A25103" t="s">
        <v>25108</v>
      </c>
      <c r="C25103" s="2"/>
    </row>
    <row r="25104" spans="1:3">
      <c r="A25104" t="s">
        <v>25109</v>
      </c>
      <c r="C25104" s="2"/>
    </row>
    <row r="25105" spans="1:3">
      <c r="A25105" t="s">
        <v>25110</v>
      </c>
      <c r="C25105" s="2"/>
    </row>
    <row r="25106" spans="1:3">
      <c r="A25106" t="s">
        <v>25111</v>
      </c>
      <c r="C25106" s="2"/>
    </row>
    <row r="25107" spans="1:3">
      <c r="A25107" t="s">
        <v>25112</v>
      </c>
      <c r="C25107" s="2"/>
    </row>
    <row r="25108" spans="1:3">
      <c r="A25108" t="s">
        <v>25113</v>
      </c>
      <c r="C25108" s="2"/>
    </row>
    <row r="25109" spans="1:3">
      <c r="A25109" t="s">
        <v>25114</v>
      </c>
      <c r="C25109" s="2"/>
    </row>
    <row r="25110" spans="1:3">
      <c r="A25110" t="s">
        <v>25115</v>
      </c>
      <c r="C25110" s="2"/>
    </row>
    <row r="25111" spans="1:3">
      <c r="A25111" t="s">
        <v>25116</v>
      </c>
      <c r="C25111" s="2"/>
    </row>
    <row r="25112" spans="1:3">
      <c r="A25112" t="s">
        <v>25117</v>
      </c>
      <c r="C25112" s="2"/>
    </row>
    <row r="25113" spans="1:3">
      <c r="A25113" t="s">
        <v>25118</v>
      </c>
      <c r="C25113" s="2"/>
    </row>
    <row r="25114" spans="1:3">
      <c r="A25114" t="s">
        <v>25119</v>
      </c>
      <c r="C25114" s="2"/>
    </row>
    <row r="25115" spans="1:3">
      <c r="A25115" t="s">
        <v>25120</v>
      </c>
      <c r="C25115" s="2"/>
    </row>
    <row r="25116" spans="1:3">
      <c r="A25116" t="s">
        <v>25121</v>
      </c>
      <c r="C25116" s="2"/>
    </row>
    <row r="25117" spans="1:3">
      <c r="A25117" t="s">
        <v>25122</v>
      </c>
      <c r="C25117" s="2"/>
    </row>
    <row r="25118" spans="1:3">
      <c r="A25118" t="s">
        <v>25123</v>
      </c>
      <c r="C25118" s="2"/>
    </row>
    <row r="25119" spans="1:3">
      <c r="A25119" t="s">
        <v>25124</v>
      </c>
      <c r="C25119" s="2"/>
    </row>
    <row r="25120" spans="1:3">
      <c r="A25120" t="s">
        <v>25125</v>
      </c>
      <c r="C25120" s="2"/>
    </row>
    <row r="25121" spans="1:3">
      <c r="A25121" t="s">
        <v>25126</v>
      </c>
      <c r="C25121" s="2"/>
    </row>
    <row r="25122" spans="1:3">
      <c r="A25122" t="s">
        <v>25127</v>
      </c>
      <c r="C25122" s="2"/>
    </row>
    <row r="25123" spans="1:3">
      <c r="A25123" t="s">
        <v>25128</v>
      </c>
      <c r="C25123" s="2"/>
    </row>
    <row r="25124" spans="1:3">
      <c r="A25124" t="s">
        <v>25129</v>
      </c>
      <c r="C25124" s="2"/>
    </row>
    <row r="25125" spans="1:3">
      <c r="A25125" t="s">
        <v>25130</v>
      </c>
      <c r="C25125" s="2"/>
    </row>
    <row r="25126" spans="1:3">
      <c r="A25126" t="s">
        <v>25131</v>
      </c>
      <c r="C25126" s="2"/>
    </row>
    <row r="25127" spans="1:3">
      <c r="A25127" t="s">
        <v>25132</v>
      </c>
      <c r="C25127" s="2"/>
    </row>
    <row r="25128" spans="1:3">
      <c r="A25128" t="s">
        <v>25133</v>
      </c>
      <c r="C25128" s="2"/>
    </row>
    <row r="25129" spans="1:3">
      <c r="A25129" t="s">
        <v>25134</v>
      </c>
      <c r="C25129" s="2"/>
    </row>
    <row r="25130" spans="1:3">
      <c r="A25130" t="s">
        <v>25135</v>
      </c>
      <c r="C25130" s="2"/>
    </row>
    <row r="25131" spans="1:3">
      <c r="A25131" t="s">
        <v>25136</v>
      </c>
      <c r="C25131" s="2"/>
    </row>
    <row r="25132" spans="1:3">
      <c r="A25132" t="s">
        <v>25137</v>
      </c>
      <c r="C25132" s="2"/>
    </row>
    <row r="25133" spans="1:3">
      <c r="A25133" t="s">
        <v>25138</v>
      </c>
      <c r="C25133" s="2"/>
    </row>
    <row r="25134" spans="1:3">
      <c r="A25134" t="s">
        <v>25139</v>
      </c>
      <c r="C25134" s="2"/>
    </row>
    <row r="25135" spans="1:3">
      <c r="A25135" t="s">
        <v>25140</v>
      </c>
      <c r="C25135" s="2"/>
    </row>
    <row r="25136" spans="1:3">
      <c r="A25136" t="s">
        <v>25141</v>
      </c>
      <c r="C25136" s="2"/>
    </row>
    <row r="25137" spans="1:3">
      <c r="A25137" t="s">
        <v>25142</v>
      </c>
      <c r="C25137" s="2"/>
    </row>
    <row r="25138" spans="1:3">
      <c r="A25138" t="s">
        <v>25143</v>
      </c>
      <c r="C25138" s="2"/>
    </row>
    <row r="25139" spans="1:3">
      <c r="A25139" t="s">
        <v>25144</v>
      </c>
      <c r="C25139" s="2"/>
    </row>
    <row r="25140" spans="1:3">
      <c r="A25140" t="s">
        <v>25145</v>
      </c>
      <c r="C25140" s="2"/>
    </row>
    <row r="25141" spans="1:3">
      <c r="A25141" t="s">
        <v>25146</v>
      </c>
      <c r="C25141" s="2"/>
    </row>
    <row r="25142" spans="1:3">
      <c r="A25142" t="s">
        <v>25147</v>
      </c>
      <c r="C25142" s="2"/>
    </row>
    <row r="25143" spans="1:3">
      <c r="A25143" t="s">
        <v>25148</v>
      </c>
      <c r="C25143" s="2"/>
    </row>
    <row r="25144" spans="1:3">
      <c r="A25144" t="s">
        <v>25149</v>
      </c>
      <c r="C25144" s="2"/>
    </row>
    <row r="25145" spans="1:3">
      <c r="A25145" t="s">
        <v>25150</v>
      </c>
      <c r="C25145" s="2"/>
    </row>
    <row r="25146" spans="1:3">
      <c r="A25146" t="s">
        <v>25151</v>
      </c>
      <c r="C25146" s="2"/>
    </row>
    <row r="25147" spans="1:3">
      <c r="A25147" t="s">
        <v>25152</v>
      </c>
      <c r="C25147" s="2"/>
    </row>
    <row r="25148" spans="1:3">
      <c r="A25148" t="s">
        <v>25153</v>
      </c>
      <c r="C25148" s="2"/>
    </row>
    <row r="25149" spans="1:3">
      <c r="A25149" t="s">
        <v>25154</v>
      </c>
      <c r="C25149" s="2"/>
    </row>
    <row r="25150" spans="1:3">
      <c r="A25150" t="s">
        <v>25155</v>
      </c>
      <c r="C25150" s="2"/>
    </row>
    <row r="25151" spans="1:3">
      <c r="A25151" t="s">
        <v>25156</v>
      </c>
      <c r="C25151" s="2"/>
    </row>
    <row r="25152" spans="1:3">
      <c r="A25152" t="s">
        <v>25157</v>
      </c>
      <c r="C25152" s="2"/>
    </row>
    <row r="25153" spans="1:3">
      <c r="A25153" t="s">
        <v>25158</v>
      </c>
      <c r="C25153" s="2"/>
    </row>
    <row r="25154" spans="1:3">
      <c r="A25154" t="s">
        <v>25159</v>
      </c>
      <c r="C25154" s="2"/>
    </row>
    <row r="25155" spans="1:3">
      <c r="A25155" t="s">
        <v>25160</v>
      </c>
      <c r="C25155" s="2"/>
    </row>
    <row r="25156" spans="1:3">
      <c r="A25156" t="s">
        <v>25161</v>
      </c>
      <c r="C25156" s="2"/>
    </row>
    <row r="25157" spans="1:3">
      <c r="A25157" t="s">
        <v>25162</v>
      </c>
      <c r="C25157" s="2"/>
    </row>
    <row r="25158" spans="1:3">
      <c r="A25158" t="s">
        <v>25163</v>
      </c>
      <c r="C25158" s="2"/>
    </row>
    <row r="25159" spans="1:3">
      <c r="A25159" t="s">
        <v>25164</v>
      </c>
      <c r="C25159" s="2"/>
    </row>
    <row r="25160" spans="1:3">
      <c r="A25160" t="s">
        <v>25165</v>
      </c>
      <c r="C25160" s="2"/>
    </row>
    <row r="25161" spans="1:3">
      <c r="A25161" t="s">
        <v>25166</v>
      </c>
      <c r="C25161" s="2"/>
    </row>
    <row r="25162" spans="1:3">
      <c r="A25162" t="s">
        <v>25167</v>
      </c>
      <c r="C25162" s="2"/>
    </row>
    <row r="25163" spans="1:3">
      <c r="A25163" t="s">
        <v>25168</v>
      </c>
      <c r="C25163" s="2"/>
    </row>
    <row r="25164" spans="1:3">
      <c r="A25164" t="s">
        <v>25169</v>
      </c>
      <c r="C25164" s="2"/>
    </row>
    <row r="25165" spans="1:3">
      <c r="A25165" t="s">
        <v>25170</v>
      </c>
      <c r="C25165" s="2"/>
    </row>
    <row r="25166" spans="1:3">
      <c r="A25166" t="s">
        <v>25171</v>
      </c>
      <c r="C25166" s="2"/>
    </row>
    <row r="25167" spans="1:3">
      <c r="A25167" t="s">
        <v>25172</v>
      </c>
      <c r="C25167" s="2"/>
    </row>
    <row r="25168" spans="1:3">
      <c r="A25168" t="s">
        <v>25173</v>
      </c>
      <c r="C25168" s="2"/>
    </row>
    <row r="25169" spans="1:3">
      <c r="A25169" t="s">
        <v>25174</v>
      </c>
      <c r="C25169" s="2"/>
    </row>
    <row r="25170" spans="1:3">
      <c r="A25170" t="s">
        <v>25175</v>
      </c>
      <c r="C25170" s="2"/>
    </row>
    <row r="25171" spans="1:3">
      <c r="A25171" t="s">
        <v>25176</v>
      </c>
      <c r="C25171" s="2"/>
    </row>
    <row r="25172" spans="1:3">
      <c r="A25172" t="s">
        <v>25177</v>
      </c>
      <c r="C25172" s="2"/>
    </row>
    <row r="25173" spans="1:3">
      <c r="A25173" t="s">
        <v>25178</v>
      </c>
      <c r="C25173" s="2"/>
    </row>
    <row r="25174" spans="1:3">
      <c r="A25174" t="s">
        <v>25179</v>
      </c>
      <c r="C25174" s="2"/>
    </row>
    <row r="25175" spans="1:3">
      <c r="A25175" t="s">
        <v>25180</v>
      </c>
      <c r="C25175" s="2"/>
    </row>
    <row r="25176" spans="1:3">
      <c r="A25176" t="s">
        <v>25181</v>
      </c>
      <c r="C25176" s="2"/>
    </row>
    <row r="25177" spans="1:3">
      <c r="A25177" t="s">
        <v>25182</v>
      </c>
      <c r="C25177" s="2"/>
    </row>
    <row r="25178" spans="1:3">
      <c r="A25178" t="s">
        <v>25183</v>
      </c>
      <c r="C25178" s="2"/>
    </row>
    <row r="25179" spans="1:3">
      <c r="A25179" t="s">
        <v>25184</v>
      </c>
      <c r="C25179" s="2"/>
    </row>
    <row r="25180" spans="1:3">
      <c r="A25180" t="s">
        <v>25185</v>
      </c>
      <c r="C25180" s="2"/>
    </row>
    <row r="25181" spans="1:3">
      <c r="A25181" t="s">
        <v>25186</v>
      </c>
      <c r="C25181" s="2"/>
    </row>
    <row r="25182" spans="1:3">
      <c r="A25182" t="s">
        <v>25187</v>
      </c>
      <c r="C25182" s="2"/>
    </row>
    <row r="25183" spans="1:3">
      <c r="A25183" t="s">
        <v>25188</v>
      </c>
      <c r="C25183" s="2"/>
    </row>
    <row r="25184" spans="1:3">
      <c r="A25184" t="s">
        <v>25189</v>
      </c>
      <c r="C25184" s="2"/>
    </row>
    <row r="25185" spans="1:3">
      <c r="A25185" t="s">
        <v>25190</v>
      </c>
      <c r="C25185" s="2"/>
    </row>
    <row r="25186" spans="1:3">
      <c r="A25186" t="s">
        <v>25191</v>
      </c>
      <c r="C25186" s="2"/>
    </row>
    <row r="25187" spans="1:3">
      <c r="A25187" t="s">
        <v>25192</v>
      </c>
      <c r="C25187" s="2"/>
    </row>
    <row r="25188" spans="1:3">
      <c r="A25188" t="s">
        <v>25193</v>
      </c>
      <c r="C25188" s="2"/>
    </row>
    <row r="25189" spans="1:3">
      <c r="A25189" t="s">
        <v>25194</v>
      </c>
      <c r="C25189" s="2"/>
    </row>
    <row r="25190" spans="1:3">
      <c r="A25190" t="s">
        <v>25195</v>
      </c>
      <c r="C25190" s="2"/>
    </row>
    <row r="25191" spans="1:3">
      <c r="A25191" t="s">
        <v>25196</v>
      </c>
      <c r="C25191" s="2"/>
    </row>
    <row r="25192" spans="1:3">
      <c r="A25192" t="s">
        <v>25197</v>
      </c>
      <c r="C25192" s="2"/>
    </row>
    <row r="25193" spans="1:3">
      <c r="A25193" t="s">
        <v>25198</v>
      </c>
      <c r="C25193" s="2"/>
    </row>
    <row r="25194" spans="1:3">
      <c r="A25194" t="s">
        <v>25199</v>
      </c>
      <c r="C25194" s="2"/>
    </row>
    <row r="25195" spans="1:3">
      <c r="A25195" t="s">
        <v>25200</v>
      </c>
      <c r="C25195" s="2"/>
    </row>
    <row r="25196" spans="1:3">
      <c r="A25196" t="s">
        <v>25201</v>
      </c>
      <c r="C25196" s="2"/>
    </row>
    <row r="25197" spans="1:3">
      <c r="A25197" t="s">
        <v>25202</v>
      </c>
      <c r="C25197" s="2"/>
    </row>
    <row r="25198" spans="1:3">
      <c r="A25198" t="s">
        <v>25203</v>
      </c>
      <c r="C25198" s="2"/>
    </row>
    <row r="25199" spans="1:3">
      <c r="A25199" t="s">
        <v>25204</v>
      </c>
      <c r="C25199" s="2"/>
    </row>
    <row r="25200" spans="1:3">
      <c r="A25200" t="s">
        <v>25205</v>
      </c>
      <c r="C25200" s="2"/>
    </row>
    <row r="25201" spans="1:3">
      <c r="A25201" t="s">
        <v>25206</v>
      </c>
      <c r="C25201" s="2"/>
    </row>
    <row r="25202" spans="1:3">
      <c r="A25202" t="s">
        <v>25207</v>
      </c>
      <c r="C25202" s="2"/>
    </row>
    <row r="25203" spans="1:3">
      <c r="A25203" t="s">
        <v>25208</v>
      </c>
      <c r="C25203" s="2"/>
    </row>
    <row r="25204" spans="1:3">
      <c r="A25204" t="s">
        <v>25209</v>
      </c>
      <c r="C25204" s="2"/>
    </row>
    <row r="25205" spans="1:3">
      <c r="A25205" t="s">
        <v>25210</v>
      </c>
      <c r="C25205" s="2"/>
    </row>
    <row r="25206" spans="1:3">
      <c r="A25206" t="s">
        <v>25211</v>
      </c>
      <c r="C25206" s="2"/>
    </row>
    <row r="25207" spans="1:3">
      <c r="A25207" t="s">
        <v>25212</v>
      </c>
      <c r="C25207" s="2"/>
    </row>
    <row r="25208" spans="1:3">
      <c r="A25208" t="s">
        <v>25213</v>
      </c>
      <c r="C25208" s="2"/>
    </row>
    <row r="25209" spans="1:3">
      <c r="A25209" t="s">
        <v>25214</v>
      </c>
      <c r="C25209" s="2"/>
    </row>
    <row r="25210" spans="1:3">
      <c r="A25210" t="s">
        <v>25215</v>
      </c>
      <c r="C25210" s="2"/>
    </row>
    <row r="25211" spans="1:3">
      <c r="A25211" t="s">
        <v>25216</v>
      </c>
      <c r="C25211" s="2"/>
    </row>
    <row r="25212" spans="1:3">
      <c r="A25212" t="s">
        <v>25217</v>
      </c>
      <c r="C25212" s="2"/>
    </row>
    <row r="25213" spans="1:3">
      <c r="A25213" t="s">
        <v>25218</v>
      </c>
      <c r="C25213" s="2"/>
    </row>
    <row r="25214" spans="1:3">
      <c r="A25214" t="s">
        <v>25219</v>
      </c>
      <c r="C25214" s="2"/>
    </row>
    <row r="25215" spans="1:3">
      <c r="A25215" t="s">
        <v>25220</v>
      </c>
      <c r="C25215" s="2"/>
    </row>
    <row r="25216" spans="1:3">
      <c r="A25216" t="s">
        <v>25221</v>
      </c>
      <c r="C25216" s="2"/>
    </row>
    <row r="25217" spans="1:3">
      <c r="A25217" t="s">
        <v>25222</v>
      </c>
      <c r="C25217" s="2"/>
    </row>
    <row r="25218" spans="1:3">
      <c r="A25218" t="s">
        <v>25223</v>
      </c>
      <c r="C25218" s="2"/>
    </row>
    <row r="25219" spans="1:3">
      <c r="A25219" t="s">
        <v>25224</v>
      </c>
      <c r="C25219" s="2"/>
    </row>
    <row r="25220" spans="1:3">
      <c r="A25220" t="s">
        <v>25225</v>
      </c>
      <c r="C25220" s="2"/>
    </row>
    <row r="25221" spans="1:3">
      <c r="A25221" t="s">
        <v>25226</v>
      </c>
      <c r="C25221" s="2"/>
    </row>
    <row r="25222" spans="1:3">
      <c r="A25222" t="s">
        <v>25227</v>
      </c>
      <c r="C25222" s="2"/>
    </row>
    <row r="25223" spans="1:3">
      <c r="A25223" t="s">
        <v>25228</v>
      </c>
      <c r="C25223" s="2"/>
    </row>
    <row r="25224" spans="1:3">
      <c r="A25224" t="s">
        <v>25229</v>
      </c>
      <c r="C25224" s="2"/>
    </row>
    <row r="25225" spans="1:3">
      <c r="A25225" t="s">
        <v>25230</v>
      </c>
      <c r="C25225" s="2"/>
    </row>
    <row r="25226" spans="1:3">
      <c r="A25226" t="s">
        <v>25231</v>
      </c>
      <c r="C25226" s="2"/>
    </row>
    <row r="25227" spans="1:3">
      <c r="A25227" t="s">
        <v>25232</v>
      </c>
      <c r="C25227" s="2"/>
    </row>
    <row r="25228" spans="1:3">
      <c r="A25228" t="s">
        <v>25233</v>
      </c>
      <c r="C25228" s="2"/>
    </row>
    <row r="25229" spans="1:3">
      <c r="A25229" t="s">
        <v>25234</v>
      </c>
      <c r="C25229" s="2"/>
    </row>
    <row r="25230" spans="1:3">
      <c r="A25230" t="s">
        <v>25235</v>
      </c>
      <c r="C25230" s="2"/>
    </row>
    <row r="25231" spans="1:3">
      <c r="A25231" t="s">
        <v>25236</v>
      </c>
      <c r="C25231" s="2"/>
    </row>
    <row r="25232" spans="1:3">
      <c r="A25232" t="s">
        <v>25237</v>
      </c>
      <c r="C25232" s="2"/>
    </row>
    <row r="25233" spans="1:3">
      <c r="A25233" t="s">
        <v>25238</v>
      </c>
      <c r="C25233" s="2"/>
    </row>
    <row r="25234" spans="1:3">
      <c r="A25234" t="s">
        <v>25239</v>
      </c>
      <c r="C25234" s="2"/>
    </row>
    <row r="25235" spans="1:3">
      <c r="A25235" t="s">
        <v>25240</v>
      </c>
      <c r="C25235" s="2"/>
    </row>
    <row r="25236" spans="1:3">
      <c r="A25236" t="s">
        <v>25241</v>
      </c>
      <c r="C25236" s="2"/>
    </row>
    <row r="25237" spans="1:3">
      <c r="A25237" t="s">
        <v>25242</v>
      </c>
      <c r="C25237" s="2"/>
    </row>
    <row r="25238" spans="1:3">
      <c r="A25238" t="s">
        <v>25243</v>
      </c>
      <c r="C25238" s="2"/>
    </row>
    <row r="25239" spans="1:3">
      <c r="A25239" t="s">
        <v>25244</v>
      </c>
      <c r="C25239" s="2"/>
    </row>
    <row r="25240" spans="1:3">
      <c r="A25240" t="s">
        <v>25245</v>
      </c>
      <c r="C25240" s="2"/>
    </row>
    <row r="25241" spans="1:3">
      <c r="A25241" t="s">
        <v>25246</v>
      </c>
      <c r="C25241" s="2"/>
    </row>
    <row r="25242" spans="1:3">
      <c r="A25242" t="s">
        <v>25247</v>
      </c>
      <c r="C25242" s="2"/>
    </row>
    <row r="25243" spans="1:3">
      <c r="A25243" t="s">
        <v>25248</v>
      </c>
      <c r="C25243" s="2"/>
    </row>
    <row r="25244" spans="1:3">
      <c r="A25244" t="s">
        <v>25249</v>
      </c>
      <c r="C25244" s="2"/>
    </row>
    <row r="25245" spans="1:3">
      <c r="A25245" t="s">
        <v>25250</v>
      </c>
      <c r="C25245" s="2"/>
    </row>
    <row r="25246" spans="1:3">
      <c r="A25246" t="s">
        <v>25251</v>
      </c>
      <c r="C25246" s="2"/>
    </row>
    <row r="25247" spans="1:3">
      <c r="A25247" t="s">
        <v>25252</v>
      </c>
      <c r="C25247" s="2"/>
    </row>
    <row r="25248" spans="1:3">
      <c r="A25248" t="s">
        <v>25253</v>
      </c>
      <c r="C25248" s="2"/>
    </row>
    <row r="25249" spans="1:3">
      <c r="A25249" t="s">
        <v>25254</v>
      </c>
      <c r="C25249" s="2"/>
    </row>
    <row r="25250" spans="1:3">
      <c r="A25250" t="s">
        <v>25255</v>
      </c>
      <c r="C25250" s="2"/>
    </row>
    <row r="25251" spans="1:3">
      <c r="A25251" t="s">
        <v>25256</v>
      </c>
      <c r="C25251" s="2"/>
    </row>
    <row r="25252" spans="1:3">
      <c r="A25252" t="s">
        <v>25257</v>
      </c>
      <c r="C25252" s="2"/>
    </row>
    <row r="25253" spans="1:3">
      <c r="A25253" t="s">
        <v>25258</v>
      </c>
      <c r="C25253" s="2"/>
    </row>
    <row r="25254" spans="1:3">
      <c r="A25254" t="s">
        <v>25259</v>
      </c>
      <c r="C25254" s="2"/>
    </row>
    <row r="25255" spans="1:3">
      <c r="A25255" t="s">
        <v>25260</v>
      </c>
      <c r="C25255" s="2"/>
    </row>
    <row r="25256" spans="1:3">
      <c r="A25256" t="s">
        <v>25261</v>
      </c>
      <c r="C25256" s="2"/>
    </row>
    <row r="25257" spans="1:3">
      <c r="A25257" t="s">
        <v>25262</v>
      </c>
      <c r="C25257" s="2"/>
    </row>
    <row r="25258" spans="1:3">
      <c r="A25258" t="s">
        <v>25263</v>
      </c>
      <c r="C25258" s="2"/>
    </row>
    <row r="25259" spans="1:3">
      <c r="A25259" t="s">
        <v>25264</v>
      </c>
      <c r="C25259" s="2"/>
    </row>
    <row r="25260" spans="1:3">
      <c r="A25260" t="s">
        <v>25265</v>
      </c>
      <c r="C25260" s="2"/>
    </row>
    <row r="25261" spans="1:3">
      <c r="A25261" t="s">
        <v>25266</v>
      </c>
      <c r="C25261" s="2"/>
    </row>
    <row r="25262" spans="1:3">
      <c r="A25262" t="s">
        <v>25267</v>
      </c>
      <c r="C25262" s="2"/>
    </row>
    <row r="25263" spans="1:3">
      <c r="A25263" t="s">
        <v>25268</v>
      </c>
      <c r="C25263" s="2"/>
    </row>
    <row r="25264" spans="1:3">
      <c r="A25264" t="s">
        <v>25269</v>
      </c>
      <c r="C25264" s="2"/>
    </row>
    <row r="25265" spans="1:3">
      <c r="A25265" t="s">
        <v>25270</v>
      </c>
      <c r="C25265" s="2"/>
    </row>
    <row r="25266" spans="1:3">
      <c r="A25266" t="s">
        <v>25271</v>
      </c>
      <c r="C25266" s="2"/>
    </row>
    <row r="25267" spans="1:3">
      <c r="A25267" t="s">
        <v>25272</v>
      </c>
      <c r="C25267" s="2"/>
    </row>
    <row r="25268" spans="1:3">
      <c r="A25268" t="s">
        <v>25273</v>
      </c>
      <c r="C25268" s="2"/>
    </row>
    <row r="25269" spans="1:3">
      <c r="A25269" t="s">
        <v>25274</v>
      </c>
      <c r="C25269" s="2"/>
    </row>
    <row r="25270" spans="1:3">
      <c r="A25270" t="s">
        <v>25275</v>
      </c>
      <c r="C25270" s="2"/>
    </row>
    <row r="25271" spans="1:3">
      <c r="A25271" t="s">
        <v>25276</v>
      </c>
      <c r="C25271" s="2"/>
    </row>
    <row r="25272" spans="1:3">
      <c r="A25272" t="s">
        <v>25277</v>
      </c>
      <c r="C25272" s="2"/>
    </row>
    <row r="25273" spans="1:3">
      <c r="A25273" t="s">
        <v>25278</v>
      </c>
      <c r="C25273" s="2"/>
    </row>
    <row r="25274" spans="1:3">
      <c r="A25274" t="s">
        <v>25279</v>
      </c>
      <c r="C25274" s="2"/>
    </row>
    <row r="25275" spans="1:3">
      <c r="A25275" t="s">
        <v>25280</v>
      </c>
      <c r="C25275" s="2"/>
    </row>
    <row r="25276" spans="1:3">
      <c r="A25276" t="s">
        <v>25281</v>
      </c>
      <c r="C25276" s="2"/>
    </row>
    <row r="25277" spans="1:3">
      <c r="A25277" t="s">
        <v>25282</v>
      </c>
      <c r="C25277" s="2"/>
    </row>
    <row r="25278" spans="1:3">
      <c r="A25278" t="s">
        <v>25283</v>
      </c>
      <c r="C25278" s="2"/>
    </row>
    <row r="25279" spans="1:3">
      <c r="A25279" t="s">
        <v>25284</v>
      </c>
      <c r="C25279" s="2"/>
    </row>
    <row r="25280" spans="1:3">
      <c r="A25280" t="s">
        <v>25285</v>
      </c>
      <c r="C25280" s="2"/>
    </row>
    <row r="25281" spans="1:3">
      <c r="A25281" t="s">
        <v>25286</v>
      </c>
      <c r="C25281" s="2"/>
    </row>
    <row r="25282" spans="1:3">
      <c r="A25282" t="s">
        <v>25287</v>
      </c>
      <c r="C25282" s="2"/>
    </row>
    <row r="25283" spans="1:3">
      <c r="A25283" t="s">
        <v>25288</v>
      </c>
      <c r="C25283" s="2"/>
    </row>
    <row r="25284" spans="1:3">
      <c r="A25284" t="s">
        <v>25289</v>
      </c>
      <c r="C25284" s="2"/>
    </row>
    <row r="25285" spans="1:3">
      <c r="A25285" t="s">
        <v>25290</v>
      </c>
      <c r="C25285" s="2"/>
    </row>
    <row r="25286" spans="1:3">
      <c r="A25286" t="s">
        <v>25291</v>
      </c>
      <c r="C25286" s="2"/>
    </row>
    <row r="25287" spans="1:3">
      <c r="A25287" t="s">
        <v>25292</v>
      </c>
      <c r="C25287" s="2"/>
    </row>
    <row r="25288" spans="1:3">
      <c r="A25288" t="s">
        <v>25293</v>
      </c>
      <c r="C25288" s="2"/>
    </row>
    <row r="25289" spans="1:3">
      <c r="A25289" t="s">
        <v>25294</v>
      </c>
      <c r="C25289" s="2"/>
    </row>
    <row r="25290" spans="1:3">
      <c r="A25290" t="s">
        <v>25295</v>
      </c>
      <c r="C25290" s="2"/>
    </row>
    <row r="25291" spans="1:3">
      <c r="A25291" t="s">
        <v>25296</v>
      </c>
      <c r="C25291" s="2"/>
    </row>
    <row r="25292" spans="1:3">
      <c r="A25292" t="s">
        <v>25297</v>
      </c>
      <c r="C25292" s="2"/>
    </row>
    <row r="25293" spans="1:3">
      <c r="A25293" t="s">
        <v>25298</v>
      </c>
      <c r="C25293" s="2"/>
    </row>
    <row r="25294" spans="1:3">
      <c r="A25294" t="s">
        <v>25299</v>
      </c>
      <c r="C25294" s="2"/>
    </row>
    <row r="25295" spans="1:3">
      <c r="A25295" t="s">
        <v>25300</v>
      </c>
      <c r="C25295" s="2"/>
    </row>
    <row r="25296" spans="1:3">
      <c r="A25296" t="s">
        <v>25301</v>
      </c>
      <c r="C25296" s="2"/>
    </row>
    <row r="25297" spans="1:3">
      <c r="A25297" t="s">
        <v>25302</v>
      </c>
      <c r="C25297" s="2"/>
    </row>
    <row r="25298" spans="1:3">
      <c r="A25298" t="s">
        <v>25303</v>
      </c>
      <c r="C25298" s="2"/>
    </row>
    <row r="25299" spans="1:3">
      <c r="A25299" t="s">
        <v>25304</v>
      </c>
      <c r="C25299" s="2"/>
    </row>
    <row r="25300" spans="1:3">
      <c r="A25300" t="s">
        <v>25305</v>
      </c>
      <c r="C25300" s="2"/>
    </row>
    <row r="25301" spans="1:3">
      <c r="A25301" t="s">
        <v>25306</v>
      </c>
      <c r="C25301" s="2"/>
    </row>
    <row r="25302" spans="1:3">
      <c r="A25302" t="s">
        <v>25307</v>
      </c>
      <c r="C25302" s="2"/>
    </row>
    <row r="25303" spans="1:3">
      <c r="A25303" t="s">
        <v>25308</v>
      </c>
      <c r="C25303" s="2"/>
    </row>
    <row r="25304" spans="1:3">
      <c r="A25304" t="s">
        <v>25309</v>
      </c>
      <c r="C25304" s="2"/>
    </row>
    <row r="25305" spans="1:3">
      <c r="A25305" t="s">
        <v>25310</v>
      </c>
      <c r="C25305" s="2"/>
    </row>
    <row r="25306" spans="1:3">
      <c r="A25306" t="s">
        <v>25311</v>
      </c>
      <c r="C25306" s="2"/>
    </row>
    <row r="25307" spans="1:3">
      <c r="A25307" t="s">
        <v>25312</v>
      </c>
      <c r="C25307" s="2"/>
    </row>
    <row r="25308" spans="1:3">
      <c r="A25308" t="s">
        <v>25313</v>
      </c>
      <c r="C25308" s="2"/>
    </row>
    <row r="25309" spans="1:3">
      <c r="A25309" t="s">
        <v>25314</v>
      </c>
      <c r="C25309" s="2"/>
    </row>
    <row r="25310" spans="1:3">
      <c r="A25310" t="s">
        <v>25315</v>
      </c>
      <c r="C25310" s="2"/>
    </row>
    <row r="25311" spans="1:3">
      <c r="A25311" t="s">
        <v>25316</v>
      </c>
      <c r="C25311" s="2"/>
    </row>
    <row r="25312" spans="1:3">
      <c r="A25312" t="s">
        <v>25317</v>
      </c>
      <c r="C25312" s="2"/>
    </row>
    <row r="25313" spans="1:3">
      <c r="A25313" t="s">
        <v>25318</v>
      </c>
      <c r="C25313" s="2"/>
    </row>
    <row r="25314" spans="1:3">
      <c r="A25314" t="s">
        <v>25319</v>
      </c>
      <c r="C25314" s="2"/>
    </row>
    <row r="25315" spans="1:3">
      <c r="A25315" t="s">
        <v>25320</v>
      </c>
      <c r="C25315" s="2"/>
    </row>
    <row r="25316" spans="1:3">
      <c r="A25316" t="s">
        <v>25321</v>
      </c>
      <c r="C25316" s="2"/>
    </row>
    <row r="25317" spans="1:3">
      <c r="A25317" t="s">
        <v>25322</v>
      </c>
      <c r="C25317" s="2"/>
    </row>
    <row r="25318" spans="1:3">
      <c r="A25318" t="s">
        <v>25323</v>
      </c>
      <c r="C25318" s="2"/>
    </row>
    <row r="25319" spans="1:3">
      <c r="A25319" t="s">
        <v>25324</v>
      </c>
      <c r="C25319" s="2"/>
    </row>
    <row r="25320" spans="1:3">
      <c r="A25320" t="s">
        <v>25325</v>
      </c>
      <c r="C25320" s="2"/>
    </row>
    <row r="25321" spans="1:3">
      <c r="A25321" t="s">
        <v>25326</v>
      </c>
      <c r="C25321" s="2"/>
    </row>
    <row r="25322" spans="1:3">
      <c r="A25322" t="s">
        <v>25327</v>
      </c>
      <c r="C25322" s="2"/>
    </row>
    <row r="25323" spans="1:3">
      <c r="A25323" t="s">
        <v>25328</v>
      </c>
      <c r="C25323" s="2"/>
    </row>
    <row r="25324" spans="1:3">
      <c r="A25324" t="s">
        <v>25329</v>
      </c>
      <c r="C25324" s="2"/>
    </row>
    <row r="25325" spans="1:3">
      <c r="A25325" t="s">
        <v>25330</v>
      </c>
      <c r="C25325" s="2"/>
    </row>
    <row r="25326" spans="1:3">
      <c r="A25326" t="s">
        <v>25331</v>
      </c>
      <c r="C25326" s="2"/>
    </row>
    <row r="25327" spans="1:3">
      <c r="A25327" t="s">
        <v>25332</v>
      </c>
      <c r="C25327" s="2"/>
    </row>
    <row r="25328" spans="1:3">
      <c r="A25328" t="s">
        <v>25333</v>
      </c>
      <c r="C25328" s="2"/>
    </row>
    <row r="25329" spans="1:3">
      <c r="A25329" t="s">
        <v>25334</v>
      </c>
      <c r="C25329" s="2"/>
    </row>
    <row r="25330" spans="1:3">
      <c r="A25330" t="s">
        <v>25335</v>
      </c>
      <c r="C25330" s="2"/>
    </row>
    <row r="25331" spans="1:3">
      <c r="A25331" t="s">
        <v>25336</v>
      </c>
      <c r="C25331" s="2"/>
    </row>
    <row r="25332" spans="1:3">
      <c r="A25332" t="s">
        <v>25337</v>
      </c>
      <c r="C25332" s="2"/>
    </row>
    <row r="25333" spans="1:3">
      <c r="A25333" t="s">
        <v>25338</v>
      </c>
      <c r="C25333" s="2"/>
    </row>
    <row r="25334" spans="1:3">
      <c r="A25334" t="s">
        <v>25339</v>
      </c>
      <c r="C25334" s="2"/>
    </row>
    <row r="25335" spans="1:3">
      <c r="A25335" t="s">
        <v>25340</v>
      </c>
      <c r="C25335" s="2"/>
    </row>
    <row r="25336" spans="1:3">
      <c r="A25336" t="s">
        <v>25341</v>
      </c>
      <c r="C25336" s="2"/>
    </row>
    <row r="25337" spans="1:3">
      <c r="A25337" t="s">
        <v>25342</v>
      </c>
      <c r="C25337" s="2"/>
    </row>
    <row r="25338" spans="1:3">
      <c r="A25338" t="s">
        <v>25343</v>
      </c>
      <c r="C25338" s="2"/>
    </row>
    <row r="25339" spans="1:3">
      <c r="A25339" t="s">
        <v>25344</v>
      </c>
      <c r="C25339" s="2"/>
    </row>
    <row r="25340" spans="1:3">
      <c r="A25340" t="s">
        <v>25345</v>
      </c>
      <c r="C25340" s="2"/>
    </row>
    <row r="25341" spans="1:3">
      <c r="A25341" t="s">
        <v>25346</v>
      </c>
      <c r="C25341" s="2"/>
    </row>
    <row r="25342" spans="1:3">
      <c r="A25342" t="s">
        <v>25347</v>
      </c>
      <c r="C25342" s="2"/>
    </row>
    <row r="25343" spans="1:3">
      <c r="A25343" t="s">
        <v>25348</v>
      </c>
      <c r="C25343" s="2"/>
    </row>
    <row r="25344" spans="1:3">
      <c r="A25344" t="s">
        <v>25349</v>
      </c>
      <c r="C25344" s="2"/>
    </row>
    <row r="25345" spans="1:3">
      <c r="A25345" t="s">
        <v>25350</v>
      </c>
      <c r="C25345" s="2"/>
    </row>
    <row r="25346" spans="1:3">
      <c r="A25346" t="s">
        <v>25351</v>
      </c>
      <c r="C25346" s="2"/>
    </row>
    <row r="25347" spans="1:3">
      <c r="A25347" t="s">
        <v>25352</v>
      </c>
      <c r="C25347" s="2"/>
    </row>
    <row r="25348" spans="1:3">
      <c r="A25348" t="s">
        <v>25353</v>
      </c>
      <c r="C25348" s="2"/>
    </row>
    <row r="25349" spans="1:3">
      <c r="A25349" t="s">
        <v>25354</v>
      </c>
      <c r="C25349" s="2"/>
    </row>
    <row r="25350" spans="1:3">
      <c r="A25350" t="s">
        <v>25355</v>
      </c>
      <c r="C25350" s="2"/>
    </row>
    <row r="25351" spans="1:3">
      <c r="A25351" t="s">
        <v>25356</v>
      </c>
      <c r="C25351" s="2"/>
    </row>
    <row r="25352" spans="1:3">
      <c r="A25352" t="s">
        <v>25357</v>
      </c>
      <c r="C25352" s="2"/>
    </row>
    <row r="25353" spans="1:3">
      <c r="A25353" t="s">
        <v>25358</v>
      </c>
      <c r="C25353" s="2"/>
    </row>
    <row r="25354" spans="1:3">
      <c r="A25354" t="s">
        <v>25359</v>
      </c>
      <c r="C25354" s="2"/>
    </row>
    <row r="25355" spans="1:3">
      <c r="A25355" t="s">
        <v>25360</v>
      </c>
      <c r="C25355" s="2"/>
    </row>
    <row r="25356" spans="1:3">
      <c r="A25356" t="s">
        <v>25361</v>
      </c>
      <c r="C25356" s="2"/>
    </row>
    <row r="25357" spans="1:3">
      <c r="A25357" t="s">
        <v>25362</v>
      </c>
      <c r="C25357" s="2"/>
    </row>
    <row r="25358" spans="1:3">
      <c r="A25358" t="s">
        <v>25363</v>
      </c>
      <c r="C25358" s="2"/>
    </row>
    <row r="25359" spans="1:3">
      <c r="A25359" t="s">
        <v>25364</v>
      </c>
      <c r="C25359" s="2"/>
    </row>
    <row r="25360" spans="1:3">
      <c r="A25360" t="s">
        <v>25365</v>
      </c>
      <c r="C25360" s="2"/>
    </row>
    <row r="25361" spans="1:3">
      <c r="A25361" t="s">
        <v>25366</v>
      </c>
      <c r="C25361" s="2"/>
    </row>
    <row r="25362" spans="1:3">
      <c r="A25362" t="s">
        <v>25367</v>
      </c>
      <c r="C25362" s="2"/>
    </row>
    <row r="25363" spans="1:3">
      <c r="A25363" t="s">
        <v>25368</v>
      </c>
      <c r="C25363" s="2"/>
    </row>
    <row r="25364" spans="1:3">
      <c r="A25364" t="s">
        <v>25369</v>
      </c>
      <c r="C25364" s="2"/>
    </row>
    <row r="25365" spans="1:3">
      <c r="A25365" t="s">
        <v>25370</v>
      </c>
      <c r="C25365" s="2"/>
    </row>
    <row r="25366" spans="1:3">
      <c r="A25366" t="s">
        <v>25371</v>
      </c>
      <c r="C25366" s="2"/>
    </row>
    <row r="25367" spans="1:3">
      <c r="A25367" t="s">
        <v>25372</v>
      </c>
      <c r="C25367" s="2"/>
    </row>
    <row r="25368" spans="1:3">
      <c r="A25368" t="s">
        <v>25373</v>
      </c>
      <c r="C25368" s="2"/>
    </row>
    <row r="25369" spans="1:3">
      <c r="A25369" t="s">
        <v>25374</v>
      </c>
      <c r="C25369" s="2"/>
    </row>
    <row r="25370" spans="1:3">
      <c r="A25370" t="s">
        <v>25375</v>
      </c>
      <c r="C25370" s="2"/>
    </row>
    <row r="25371" spans="1:3">
      <c r="A25371" t="s">
        <v>25376</v>
      </c>
      <c r="C25371" s="2"/>
    </row>
    <row r="25372" spans="1:3">
      <c r="A25372" t="s">
        <v>25377</v>
      </c>
      <c r="C25372" s="2"/>
    </row>
    <row r="25373" spans="1:3">
      <c r="A25373" t="s">
        <v>25378</v>
      </c>
      <c r="C25373" s="2"/>
    </row>
    <row r="25374" spans="1:3">
      <c r="A25374" t="s">
        <v>25379</v>
      </c>
      <c r="C25374" s="2"/>
    </row>
    <row r="25375" spans="1:3">
      <c r="A25375" t="s">
        <v>25380</v>
      </c>
      <c r="C25375" s="2"/>
    </row>
    <row r="25376" spans="1:3">
      <c r="A25376" t="s">
        <v>25381</v>
      </c>
      <c r="C25376" s="2"/>
    </row>
    <row r="25377" spans="1:3">
      <c r="A25377" t="s">
        <v>25382</v>
      </c>
      <c r="C25377" s="2"/>
    </row>
    <row r="25378" spans="1:3">
      <c r="A25378" t="s">
        <v>25383</v>
      </c>
      <c r="C25378" s="2"/>
    </row>
    <row r="25379" spans="1:3">
      <c r="A25379" t="s">
        <v>25384</v>
      </c>
      <c r="C25379" s="2"/>
    </row>
    <row r="25380" spans="1:3">
      <c r="A25380" t="s">
        <v>25385</v>
      </c>
      <c r="C25380" s="2"/>
    </row>
    <row r="25381" spans="1:3">
      <c r="A25381" t="s">
        <v>25386</v>
      </c>
      <c r="C25381" s="2"/>
    </row>
    <row r="25382" spans="1:3">
      <c r="A25382" t="s">
        <v>25387</v>
      </c>
      <c r="C25382" s="2"/>
    </row>
    <row r="25383" spans="1:3">
      <c r="A25383" t="s">
        <v>25388</v>
      </c>
      <c r="C25383" s="2"/>
    </row>
    <row r="25384" spans="1:3">
      <c r="A25384" t="s">
        <v>25389</v>
      </c>
      <c r="C25384" s="2"/>
    </row>
    <row r="25385" spans="1:3">
      <c r="A25385" t="s">
        <v>25390</v>
      </c>
      <c r="C25385" s="2"/>
    </row>
    <row r="25386" spans="1:3">
      <c r="A25386" t="s">
        <v>25391</v>
      </c>
      <c r="C25386" s="2"/>
    </row>
    <row r="25387" spans="1:3">
      <c r="A25387" t="s">
        <v>25392</v>
      </c>
      <c r="C25387" s="2"/>
    </row>
    <row r="25388" spans="1:3">
      <c r="A25388" t="s">
        <v>25393</v>
      </c>
      <c r="C25388" s="2"/>
    </row>
    <row r="25389" spans="1:3">
      <c r="A25389" t="s">
        <v>25394</v>
      </c>
      <c r="C25389" s="2"/>
    </row>
    <row r="25390" spans="1:3">
      <c r="A25390" t="s">
        <v>25395</v>
      </c>
      <c r="C25390" s="2"/>
    </row>
    <row r="25391" spans="1:3">
      <c r="A25391" t="s">
        <v>25396</v>
      </c>
      <c r="C25391" s="2"/>
    </row>
    <row r="25392" spans="1:3">
      <c r="A25392" t="s">
        <v>25397</v>
      </c>
      <c r="C25392" s="2"/>
    </row>
    <row r="25393" spans="1:3">
      <c r="A25393" t="s">
        <v>25398</v>
      </c>
      <c r="C25393" s="2"/>
    </row>
    <row r="25394" spans="1:3">
      <c r="A25394" t="s">
        <v>25399</v>
      </c>
      <c r="C25394" s="2"/>
    </row>
    <row r="25395" spans="1:3">
      <c r="A25395" t="s">
        <v>25400</v>
      </c>
      <c r="C25395" s="2"/>
    </row>
    <row r="25396" spans="1:3">
      <c r="A25396" t="s">
        <v>25401</v>
      </c>
      <c r="C25396" s="2"/>
    </row>
    <row r="25397" spans="1:3">
      <c r="A25397" t="s">
        <v>25402</v>
      </c>
      <c r="C25397" s="2"/>
    </row>
    <row r="25398" spans="1:3">
      <c r="A25398" t="s">
        <v>25403</v>
      </c>
      <c r="C25398" s="2"/>
    </row>
    <row r="25399" spans="1:3">
      <c r="A25399" t="s">
        <v>25404</v>
      </c>
      <c r="C25399" s="2"/>
    </row>
    <row r="25400" spans="1:3">
      <c r="A25400" t="s">
        <v>25405</v>
      </c>
      <c r="C25400" s="2"/>
    </row>
    <row r="25401" spans="1:3">
      <c r="A25401" t="s">
        <v>25406</v>
      </c>
      <c r="C25401" s="2"/>
    </row>
    <row r="25402" spans="1:3">
      <c r="A25402" t="s">
        <v>25407</v>
      </c>
      <c r="C25402" s="2"/>
    </row>
    <row r="25403" spans="1:3">
      <c r="A25403" t="s">
        <v>25408</v>
      </c>
      <c r="C25403" s="2"/>
    </row>
    <row r="25404" spans="1:3">
      <c r="A25404" t="s">
        <v>25409</v>
      </c>
      <c r="C25404" s="2"/>
    </row>
    <row r="25405" spans="1:3">
      <c r="A25405" t="s">
        <v>25410</v>
      </c>
      <c r="C25405" s="2"/>
    </row>
    <row r="25406" spans="1:3">
      <c r="A25406" t="s">
        <v>25411</v>
      </c>
      <c r="C25406" s="2"/>
    </row>
    <row r="25407" spans="1:3">
      <c r="A25407" t="s">
        <v>25412</v>
      </c>
      <c r="C25407" s="2"/>
    </row>
    <row r="25408" spans="1:3">
      <c r="A25408" t="s">
        <v>25413</v>
      </c>
      <c r="C25408" s="2"/>
    </row>
    <row r="25409" spans="1:3">
      <c r="A25409" t="s">
        <v>25414</v>
      </c>
      <c r="C25409" s="2"/>
    </row>
    <row r="25410" spans="1:3">
      <c r="A25410" t="s">
        <v>25415</v>
      </c>
      <c r="C25410" s="2"/>
    </row>
    <row r="25411" spans="1:3">
      <c r="A25411" t="s">
        <v>25416</v>
      </c>
      <c r="C25411" s="2"/>
    </row>
    <row r="25412" spans="1:3">
      <c r="A25412" t="s">
        <v>25417</v>
      </c>
      <c r="C25412" s="2"/>
    </row>
    <row r="25413" spans="1:3">
      <c r="A25413" t="s">
        <v>25418</v>
      </c>
      <c r="C25413" s="2"/>
    </row>
    <row r="25414" spans="1:3">
      <c r="A25414" t="s">
        <v>25419</v>
      </c>
      <c r="C25414" s="2"/>
    </row>
    <row r="25415" spans="1:3">
      <c r="A25415" t="s">
        <v>25420</v>
      </c>
      <c r="C25415" s="2"/>
    </row>
    <row r="25416" spans="1:3">
      <c r="A25416" t="s">
        <v>25421</v>
      </c>
      <c r="C25416" s="2"/>
    </row>
    <row r="25417" spans="1:3">
      <c r="A25417" t="s">
        <v>25422</v>
      </c>
      <c r="C25417" s="2"/>
    </row>
    <row r="25418" spans="1:3">
      <c r="A25418" t="s">
        <v>25423</v>
      </c>
      <c r="C25418" s="2"/>
    </row>
    <row r="25419" spans="1:3">
      <c r="A25419" t="s">
        <v>25424</v>
      </c>
      <c r="C25419" s="2"/>
    </row>
    <row r="25420" spans="1:3">
      <c r="A25420" t="s">
        <v>25425</v>
      </c>
      <c r="C25420" s="2"/>
    </row>
    <row r="25421" spans="1:3">
      <c r="A25421" t="s">
        <v>25426</v>
      </c>
      <c r="C25421" s="2"/>
    </row>
    <row r="25422" spans="1:3">
      <c r="A25422" t="s">
        <v>25427</v>
      </c>
      <c r="C25422" s="2"/>
    </row>
    <row r="25423" spans="1:3">
      <c r="A25423" t="s">
        <v>25428</v>
      </c>
      <c r="C25423" s="2"/>
    </row>
    <row r="25424" spans="1:3">
      <c r="A25424" t="s">
        <v>25429</v>
      </c>
      <c r="C25424" s="2"/>
    </row>
    <row r="25425" spans="1:3">
      <c r="A25425" t="s">
        <v>25430</v>
      </c>
      <c r="C25425" s="2"/>
    </row>
    <row r="25426" spans="1:3">
      <c r="A25426" t="s">
        <v>25431</v>
      </c>
      <c r="C25426" s="2"/>
    </row>
    <row r="25427" spans="1:3">
      <c r="A25427" t="s">
        <v>25432</v>
      </c>
      <c r="C25427" s="2"/>
    </row>
    <row r="25428" spans="1:3">
      <c r="A25428" t="s">
        <v>25433</v>
      </c>
      <c r="C25428" s="2"/>
    </row>
    <row r="25429" spans="1:3">
      <c r="A25429" t="s">
        <v>25434</v>
      </c>
      <c r="C25429" s="2"/>
    </row>
    <row r="25430" spans="1:3">
      <c r="A25430" t="s">
        <v>25435</v>
      </c>
      <c r="C25430" s="2"/>
    </row>
    <row r="25431" spans="1:3">
      <c r="A25431" t="s">
        <v>25436</v>
      </c>
      <c r="C25431" s="2"/>
    </row>
    <row r="25432" spans="1:3">
      <c r="A25432" t="s">
        <v>25437</v>
      </c>
      <c r="C25432" s="2"/>
    </row>
    <row r="25433" spans="1:3">
      <c r="A25433" t="s">
        <v>25438</v>
      </c>
      <c r="C25433" s="2"/>
    </row>
    <row r="25434" spans="1:3">
      <c r="A25434" t="s">
        <v>25439</v>
      </c>
      <c r="C25434" s="2"/>
    </row>
    <row r="25435" spans="1:3">
      <c r="A25435" t="s">
        <v>25440</v>
      </c>
      <c r="C25435" s="2"/>
    </row>
    <row r="25436" spans="1:3">
      <c r="A25436" t="s">
        <v>25441</v>
      </c>
      <c r="C25436" s="2"/>
    </row>
    <row r="25437" spans="1:3">
      <c r="A25437" t="s">
        <v>25442</v>
      </c>
      <c r="C25437" s="2"/>
    </row>
    <row r="25438" spans="1:3">
      <c r="A25438" t="s">
        <v>25443</v>
      </c>
      <c r="C25438" s="2"/>
    </row>
    <row r="25439" spans="1:3">
      <c r="A25439" t="s">
        <v>25444</v>
      </c>
      <c r="C25439" s="2"/>
    </row>
    <row r="25440" spans="1:3">
      <c r="A25440" t="s">
        <v>25445</v>
      </c>
      <c r="C25440" s="2"/>
    </row>
    <row r="25441" spans="1:3">
      <c r="A25441" t="s">
        <v>25446</v>
      </c>
      <c r="C25441" s="2"/>
    </row>
    <row r="25442" spans="1:3">
      <c r="A25442" t="s">
        <v>25447</v>
      </c>
      <c r="C25442" s="2"/>
    </row>
    <row r="25443" spans="1:3">
      <c r="A25443" t="s">
        <v>25448</v>
      </c>
      <c r="C25443" s="2"/>
    </row>
    <row r="25444" spans="1:3">
      <c r="A25444" t="s">
        <v>25449</v>
      </c>
      <c r="C25444" s="2"/>
    </row>
    <row r="25445" spans="1:3">
      <c r="A25445" t="s">
        <v>25450</v>
      </c>
      <c r="C25445" s="2"/>
    </row>
    <row r="25446" spans="1:3">
      <c r="A25446" t="s">
        <v>25451</v>
      </c>
      <c r="C25446" s="2"/>
    </row>
    <row r="25447" spans="1:3">
      <c r="A25447" t="s">
        <v>25452</v>
      </c>
      <c r="C25447" s="2"/>
    </row>
    <row r="25448" spans="1:3">
      <c r="A25448" t="s">
        <v>25453</v>
      </c>
      <c r="C25448" s="2"/>
    </row>
    <row r="25449" spans="1:3">
      <c r="A25449" t="s">
        <v>25454</v>
      </c>
      <c r="C25449" s="2"/>
    </row>
    <row r="25450" spans="1:3">
      <c r="A25450" t="s">
        <v>25455</v>
      </c>
      <c r="C25450" s="2"/>
    </row>
    <row r="25451" spans="1:3">
      <c r="A25451" t="s">
        <v>25456</v>
      </c>
      <c r="C25451" s="2"/>
    </row>
    <row r="25452" spans="1:3">
      <c r="A25452" t="s">
        <v>25457</v>
      </c>
      <c r="C25452" s="2"/>
    </row>
    <row r="25453" spans="1:3">
      <c r="A25453" t="s">
        <v>25458</v>
      </c>
      <c r="C25453" s="2"/>
    </row>
    <row r="25454" spans="1:3">
      <c r="A25454" t="s">
        <v>25459</v>
      </c>
      <c r="C25454" s="2"/>
    </row>
    <row r="25455" spans="1:3">
      <c r="A25455" t="s">
        <v>25460</v>
      </c>
      <c r="C25455" s="2"/>
    </row>
    <row r="25456" spans="1:3">
      <c r="A25456" t="s">
        <v>25461</v>
      </c>
      <c r="C25456" s="2"/>
    </row>
    <row r="25457" spans="1:3">
      <c r="A25457" t="s">
        <v>25462</v>
      </c>
      <c r="C25457" s="2"/>
    </row>
    <row r="25458" spans="1:3">
      <c r="A25458" t="s">
        <v>25463</v>
      </c>
      <c r="C25458" s="2"/>
    </row>
    <row r="25459" spans="1:3">
      <c r="A25459" t="s">
        <v>25464</v>
      </c>
      <c r="C25459" s="2"/>
    </row>
    <row r="25460" spans="1:3">
      <c r="A25460" t="s">
        <v>25465</v>
      </c>
      <c r="C25460" s="2"/>
    </row>
    <row r="25461" spans="1:3">
      <c r="A25461" t="s">
        <v>25466</v>
      </c>
      <c r="C25461" s="2"/>
    </row>
    <row r="25462" spans="1:3">
      <c r="A25462" t="s">
        <v>25467</v>
      </c>
      <c r="C25462" s="2"/>
    </row>
    <row r="25463" spans="1:3">
      <c r="A25463" t="s">
        <v>25468</v>
      </c>
      <c r="C25463" s="2"/>
    </row>
    <row r="25464" spans="1:3">
      <c r="A25464" t="s">
        <v>25469</v>
      </c>
      <c r="C25464" s="2"/>
    </row>
    <row r="25465" spans="1:3">
      <c r="A25465" t="s">
        <v>25470</v>
      </c>
      <c r="C25465" s="2"/>
    </row>
    <row r="25466" spans="1:3">
      <c r="A25466" t="s">
        <v>25471</v>
      </c>
      <c r="C25466" s="2"/>
    </row>
    <row r="25467" spans="1:3">
      <c r="A25467" t="s">
        <v>25472</v>
      </c>
      <c r="C25467" s="2"/>
    </row>
    <row r="25468" spans="1:3">
      <c r="A25468" t="s">
        <v>25473</v>
      </c>
      <c r="C25468" s="2"/>
    </row>
    <row r="25469" spans="1:3">
      <c r="A25469" t="s">
        <v>25474</v>
      </c>
      <c r="C25469" s="2"/>
    </row>
    <row r="25470" spans="1:3">
      <c r="A25470" t="s">
        <v>25475</v>
      </c>
      <c r="C25470" s="2"/>
    </row>
    <row r="25471" spans="1:3">
      <c r="A25471" t="s">
        <v>25476</v>
      </c>
      <c r="C25471" s="2"/>
    </row>
    <row r="25472" spans="1:3">
      <c r="A25472" t="s">
        <v>25477</v>
      </c>
      <c r="C25472" s="2"/>
    </row>
    <row r="25473" spans="1:3">
      <c r="A25473" t="s">
        <v>25478</v>
      </c>
      <c r="C25473" s="2"/>
    </row>
    <row r="25474" spans="1:3">
      <c r="A25474" t="s">
        <v>25479</v>
      </c>
      <c r="C25474" s="2"/>
    </row>
    <row r="25475" spans="1:3">
      <c r="A25475" t="s">
        <v>25480</v>
      </c>
      <c r="C25475" s="2"/>
    </row>
    <row r="25476" spans="1:3">
      <c r="A25476" t="s">
        <v>25481</v>
      </c>
      <c r="C25476" s="2"/>
    </row>
    <row r="25477" spans="1:3">
      <c r="A25477" t="s">
        <v>25482</v>
      </c>
      <c r="C25477" s="2"/>
    </row>
    <row r="25478" spans="1:3">
      <c r="A25478" t="s">
        <v>25483</v>
      </c>
      <c r="C25478" s="2"/>
    </row>
    <row r="25479" spans="1:3">
      <c r="A25479" t="s">
        <v>25484</v>
      </c>
      <c r="C25479" s="2"/>
    </row>
    <row r="25480" spans="1:3">
      <c r="A25480" t="s">
        <v>25485</v>
      </c>
      <c r="C25480" s="2"/>
    </row>
    <row r="25481" spans="1:3">
      <c r="A25481" t="s">
        <v>25486</v>
      </c>
      <c r="C25481" s="2"/>
    </row>
    <row r="25482" spans="1:3">
      <c r="A25482" t="s">
        <v>25487</v>
      </c>
      <c r="C25482" s="2"/>
    </row>
    <row r="25483" spans="1:3">
      <c r="A25483" t="s">
        <v>25488</v>
      </c>
      <c r="C25483" s="2"/>
    </row>
    <row r="25484" spans="1:3">
      <c r="A25484" t="s">
        <v>25489</v>
      </c>
      <c r="C25484" s="2"/>
    </row>
    <row r="25485" spans="1:3">
      <c r="A25485" t="s">
        <v>25490</v>
      </c>
      <c r="C25485" s="2"/>
    </row>
    <row r="25486" spans="1:3">
      <c r="A25486" t="s">
        <v>25491</v>
      </c>
      <c r="C25486" s="2"/>
    </row>
    <row r="25487" spans="1:3">
      <c r="A25487" t="s">
        <v>25492</v>
      </c>
      <c r="C25487" s="2"/>
    </row>
    <row r="25488" spans="1:3">
      <c r="A25488" t="s">
        <v>25493</v>
      </c>
      <c r="C25488" s="2"/>
    </row>
    <row r="25489" spans="1:3">
      <c r="A25489" t="s">
        <v>25494</v>
      </c>
      <c r="C25489" s="2"/>
    </row>
    <row r="25490" spans="1:3">
      <c r="A25490" t="s">
        <v>25495</v>
      </c>
      <c r="C25490" s="2"/>
    </row>
    <row r="25491" spans="1:3">
      <c r="A25491" t="s">
        <v>25496</v>
      </c>
      <c r="C25491" s="2"/>
    </row>
    <row r="25492" spans="1:3">
      <c r="A25492" t="s">
        <v>25497</v>
      </c>
      <c r="C25492" s="2"/>
    </row>
    <row r="25493" spans="1:3">
      <c r="A25493" t="s">
        <v>25498</v>
      </c>
      <c r="C25493" s="2"/>
    </row>
    <row r="25494" spans="1:3">
      <c r="A25494" t="s">
        <v>25499</v>
      </c>
      <c r="C25494" s="2"/>
    </row>
    <row r="25495" spans="1:3">
      <c r="A25495" t="s">
        <v>25500</v>
      </c>
      <c r="C25495" s="2"/>
    </row>
    <row r="25496" spans="1:3">
      <c r="A25496" t="s">
        <v>25501</v>
      </c>
      <c r="C25496" s="2"/>
    </row>
    <row r="25497" spans="1:3">
      <c r="A25497" t="s">
        <v>25502</v>
      </c>
      <c r="C25497" s="2"/>
    </row>
    <row r="25498" spans="1:3">
      <c r="A25498" t="s">
        <v>25503</v>
      </c>
      <c r="C25498" s="2"/>
    </row>
    <row r="25499" spans="1:3">
      <c r="A25499" t="s">
        <v>25504</v>
      </c>
      <c r="C25499" s="2"/>
    </row>
    <row r="25500" spans="1:3">
      <c r="A25500" t="s">
        <v>25505</v>
      </c>
      <c r="C25500" s="2"/>
    </row>
    <row r="25501" spans="1:3">
      <c r="A25501" t="s">
        <v>25506</v>
      </c>
      <c r="C25501" s="2"/>
    </row>
    <row r="25502" spans="1:3">
      <c r="A25502" t="s">
        <v>25507</v>
      </c>
      <c r="C25502" s="2"/>
    </row>
    <row r="25503" spans="1:3">
      <c r="A25503" t="s">
        <v>25508</v>
      </c>
      <c r="C25503" s="2"/>
    </row>
    <row r="25504" spans="1:3">
      <c r="A25504" t="s">
        <v>25509</v>
      </c>
      <c r="C25504" s="2"/>
    </row>
    <row r="25505" spans="1:3">
      <c r="A25505" t="s">
        <v>25510</v>
      </c>
      <c r="C25505" s="2"/>
    </row>
    <row r="25506" spans="1:3">
      <c r="A25506" t="s">
        <v>25511</v>
      </c>
      <c r="C25506" s="2"/>
    </row>
    <row r="25507" spans="1:3">
      <c r="A25507" t="s">
        <v>25512</v>
      </c>
      <c r="C25507" s="2"/>
    </row>
    <row r="25508" spans="1:3">
      <c r="A25508" t="s">
        <v>25513</v>
      </c>
      <c r="C25508" s="2"/>
    </row>
    <row r="25509" spans="1:3">
      <c r="A25509" t="s">
        <v>25514</v>
      </c>
      <c r="C25509" s="2"/>
    </row>
    <row r="25510" spans="1:3">
      <c r="A25510" t="s">
        <v>25515</v>
      </c>
      <c r="C25510" s="2"/>
    </row>
    <row r="25511" spans="1:3">
      <c r="A25511" t="s">
        <v>25516</v>
      </c>
      <c r="C25511" s="2"/>
    </row>
    <row r="25512" spans="1:3">
      <c r="A25512" t="s">
        <v>25517</v>
      </c>
      <c r="C25512" s="2"/>
    </row>
    <row r="25513" spans="1:3">
      <c r="A25513" t="s">
        <v>25518</v>
      </c>
      <c r="C25513" s="2"/>
    </row>
    <row r="25514" spans="1:3">
      <c r="A25514" t="s">
        <v>25519</v>
      </c>
      <c r="C25514" s="2"/>
    </row>
    <row r="25515" spans="1:3">
      <c r="A25515" t="s">
        <v>25520</v>
      </c>
      <c r="C25515" s="2"/>
    </row>
    <row r="25516" spans="1:3">
      <c r="A25516" t="s">
        <v>25521</v>
      </c>
      <c r="C25516" s="2"/>
    </row>
    <row r="25517" spans="1:3">
      <c r="A25517" t="s">
        <v>25522</v>
      </c>
      <c r="C25517" s="2"/>
    </row>
    <row r="25518" spans="1:3">
      <c r="A25518" t="s">
        <v>25523</v>
      </c>
      <c r="C25518" s="2"/>
    </row>
    <row r="25519" spans="1:3">
      <c r="A25519" t="s">
        <v>25524</v>
      </c>
      <c r="C25519" s="2"/>
    </row>
    <row r="25520" spans="1:3">
      <c r="A25520" t="s">
        <v>25525</v>
      </c>
      <c r="C25520" s="2"/>
    </row>
    <row r="25521" spans="1:3">
      <c r="A25521" t="s">
        <v>25526</v>
      </c>
      <c r="C25521" s="2"/>
    </row>
    <row r="25522" spans="1:3">
      <c r="A25522" t="s">
        <v>25527</v>
      </c>
      <c r="C25522" s="2"/>
    </row>
    <row r="25523" spans="1:3">
      <c r="A25523" t="s">
        <v>25528</v>
      </c>
      <c r="C25523" s="2"/>
    </row>
    <row r="25524" spans="1:3">
      <c r="A25524" t="s">
        <v>25529</v>
      </c>
      <c r="C25524" s="2"/>
    </row>
    <row r="25525" spans="1:3">
      <c r="A25525" t="s">
        <v>25530</v>
      </c>
      <c r="C25525" s="2"/>
    </row>
    <row r="25526" spans="1:3">
      <c r="A25526" t="s">
        <v>25531</v>
      </c>
      <c r="C25526" s="2"/>
    </row>
    <row r="25527" spans="1:3">
      <c r="A25527" t="s">
        <v>25532</v>
      </c>
      <c r="C25527" s="2"/>
    </row>
    <row r="25528" spans="1:3">
      <c r="A25528" t="s">
        <v>25533</v>
      </c>
      <c r="C25528" s="2"/>
    </row>
    <row r="25529" spans="1:3">
      <c r="A25529" t="s">
        <v>25534</v>
      </c>
      <c r="C25529" s="2"/>
    </row>
    <row r="25530" spans="1:3">
      <c r="A25530" t="s">
        <v>25535</v>
      </c>
      <c r="C25530" s="2"/>
    </row>
    <row r="25531" spans="1:3">
      <c r="A25531" t="s">
        <v>25536</v>
      </c>
      <c r="C25531" s="2"/>
    </row>
    <row r="25532" spans="1:3">
      <c r="A25532" t="s">
        <v>25537</v>
      </c>
      <c r="C25532" s="2"/>
    </row>
    <row r="25533" spans="1:3">
      <c r="A25533" t="s">
        <v>25538</v>
      </c>
      <c r="C25533" s="2"/>
    </row>
    <row r="25534" spans="1:3">
      <c r="A25534" t="s">
        <v>25539</v>
      </c>
      <c r="C25534" s="2"/>
    </row>
    <row r="25535" spans="1:3">
      <c r="A25535" t="s">
        <v>25540</v>
      </c>
      <c r="C25535" s="2"/>
    </row>
    <row r="25536" spans="1:3">
      <c r="A25536" t="s">
        <v>25541</v>
      </c>
      <c r="C25536" s="2"/>
    </row>
    <row r="25537" spans="1:3">
      <c r="A25537" t="s">
        <v>25542</v>
      </c>
      <c r="C25537" s="2"/>
    </row>
    <row r="25538" spans="1:3">
      <c r="A25538" t="s">
        <v>25543</v>
      </c>
      <c r="C25538" s="2"/>
    </row>
    <row r="25539" spans="1:3">
      <c r="A25539" t="s">
        <v>25544</v>
      </c>
      <c r="C25539" s="2"/>
    </row>
    <row r="25540" spans="1:3">
      <c r="A25540" t="s">
        <v>25545</v>
      </c>
      <c r="C25540" s="2"/>
    </row>
    <row r="25541" spans="1:3">
      <c r="A25541" t="s">
        <v>25546</v>
      </c>
      <c r="C25541" s="2"/>
    </row>
    <row r="25542" spans="1:3">
      <c r="A25542" t="s">
        <v>25547</v>
      </c>
      <c r="C25542" s="2"/>
    </row>
    <row r="25543" spans="1:3">
      <c r="A25543" t="s">
        <v>25548</v>
      </c>
      <c r="C25543" s="2"/>
    </row>
    <row r="25544" spans="1:3">
      <c r="A25544" t="s">
        <v>25549</v>
      </c>
      <c r="C25544" s="2"/>
    </row>
    <row r="25545" spans="1:3">
      <c r="A25545" t="s">
        <v>25550</v>
      </c>
      <c r="C25545" s="2"/>
    </row>
    <row r="25546" spans="1:3">
      <c r="A25546" t="s">
        <v>25551</v>
      </c>
      <c r="C25546" s="2"/>
    </row>
    <row r="25547" spans="1:3">
      <c r="A25547" t="s">
        <v>25552</v>
      </c>
      <c r="C25547" s="2"/>
    </row>
    <row r="25548" spans="1:3">
      <c r="A25548" t="s">
        <v>25553</v>
      </c>
      <c r="C25548" s="2"/>
    </row>
    <row r="25549" spans="1:3">
      <c r="A25549" t="s">
        <v>25554</v>
      </c>
      <c r="C25549" s="2"/>
    </row>
    <row r="25550" spans="1:3">
      <c r="A25550" t="s">
        <v>25555</v>
      </c>
      <c r="C25550" s="2"/>
    </row>
    <row r="25551" spans="1:3">
      <c r="A25551" t="s">
        <v>25556</v>
      </c>
      <c r="C25551" s="2"/>
    </row>
    <row r="25552" spans="1:3">
      <c r="A25552" t="s">
        <v>25557</v>
      </c>
      <c r="C25552" s="2"/>
    </row>
    <row r="25553" spans="1:3">
      <c r="A25553" t="s">
        <v>25558</v>
      </c>
      <c r="C25553" s="2"/>
    </row>
    <row r="25554" spans="1:3">
      <c r="A25554" t="s">
        <v>25559</v>
      </c>
      <c r="C25554" s="2"/>
    </row>
    <row r="25555" spans="1:3">
      <c r="A25555" t="s">
        <v>25560</v>
      </c>
      <c r="C25555" s="2"/>
    </row>
    <row r="25556" spans="1:3">
      <c r="A25556" t="s">
        <v>25561</v>
      </c>
      <c r="C25556" s="2"/>
    </row>
    <row r="25557" spans="1:3">
      <c r="A25557" t="s">
        <v>25562</v>
      </c>
      <c r="C25557" s="2"/>
    </row>
    <row r="25558" spans="1:3">
      <c r="A25558" t="s">
        <v>25563</v>
      </c>
      <c r="C25558" s="2"/>
    </row>
    <row r="25559" spans="1:3">
      <c r="A25559" t="s">
        <v>25564</v>
      </c>
      <c r="C25559" s="2"/>
    </row>
    <row r="25560" spans="1:3">
      <c r="A25560" t="s">
        <v>25565</v>
      </c>
      <c r="C25560" s="2"/>
    </row>
    <row r="25561" spans="1:3">
      <c r="A25561" t="s">
        <v>25566</v>
      </c>
      <c r="C25561" s="2"/>
    </row>
    <row r="25562" spans="1:3">
      <c r="A25562" t="s">
        <v>25567</v>
      </c>
      <c r="C25562" s="2"/>
    </row>
    <row r="25563" spans="1:3">
      <c r="A25563" t="s">
        <v>25568</v>
      </c>
      <c r="C25563" s="2"/>
    </row>
    <row r="25564" spans="1:3">
      <c r="A25564" t="s">
        <v>25569</v>
      </c>
      <c r="C25564" s="2"/>
    </row>
    <row r="25565" spans="1:3">
      <c r="A25565" t="s">
        <v>25570</v>
      </c>
      <c r="C25565" s="2"/>
    </row>
    <row r="25566" spans="1:3">
      <c r="A25566" t="s">
        <v>25571</v>
      </c>
      <c r="C25566" s="2"/>
    </row>
    <row r="25567" spans="1:3">
      <c r="A25567" t="s">
        <v>25572</v>
      </c>
      <c r="C25567" s="2"/>
    </row>
    <row r="25568" spans="1:3">
      <c r="A25568" t="s">
        <v>25573</v>
      </c>
      <c r="C25568" s="2"/>
    </row>
    <row r="25569" spans="1:3">
      <c r="A25569" t="s">
        <v>25574</v>
      </c>
      <c r="C25569" s="2"/>
    </row>
    <row r="25570" spans="1:3">
      <c r="A25570" t="s">
        <v>25575</v>
      </c>
      <c r="C25570" s="2"/>
    </row>
    <row r="25571" spans="1:3">
      <c r="A25571" t="s">
        <v>25576</v>
      </c>
      <c r="C25571" s="2"/>
    </row>
    <row r="25572" spans="1:3">
      <c r="A25572" t="s">
        <v>25577</v>
      </c>
      <c r="C25572" s="2"/>
    </row>
    <row r="25573" spans="1:3">
      <c r="A25573" t="s">
        <v>25578</v>
      </c>
      <c r="C25573" s="2"/>
    </row>
    <row r="25574" spans="1:3">
      <c r="A25574" t="s">
        <v>25579</v>
      </c>
      <c r="C25574" s="2"/>
    </row>
    <row r="25575" spans="1:3">
      <c r="A25575" t="s">
        <v>25580</v>
      </c>
      <c r="C25575" s="2"/>
    </row>
    <row r="25576" spans="1:3">
      <c r="A25576" t="s">
        <v>25581</v>
      </c>
      <c r="C25576" s="2"/>
    </row>
    <row r="25577" spans="1:3">
      <c r="A25577" t="s">
        <v>25582</v>
      </c>
      <c r="C25577" s="2"/>
    </row>
    <row r="25578" spans="1:3">
      <c r="A25578" t="s">
        <v>25583</v>
      </c>
      <c r="C25578" s="2"/>
    </row>
    <row r="25579" spans="1:3">
      <c r="A25579" t="s">
        <v>25584</v>
      </c>
      <c r="C25579" s="2"/>
    </row>
    <row r="25580" spans="1:3">
      <c r="A25580" t="s">
        <v>25585</v>
      </c>
      <c r="C25580" s="2"/>
    </row>
    <row r="25581" spans="1:3">
      <c r="A25581" t="s">
        <v>25586</v>
      </c>
      <c r="C25581" s="2"/>
    </row>
    <row r="25582" spans="1:3">
      <c r="A25582" t="s">
        <v>25587</v>
      </c>
      <c r="C25582" s="2"/>
    </row>
    <row r="25583" spans="1:3">
      <c r="A25583" t="s">
        <v>25588</v>
      </c>
      <c r="C25583" s="2"/>
    </row>
    <row r="25584" spans="1:3">
      <c r="A25584" t="s">
        <v>25589</v>
      </c>
      <c r="C25584" s="2"/>
    </row>
    <row r="25585" spans="1:3">
      <c r="A25585" t="s">
        <v>25590</v>
      </c>
      <c r="C25585" s="2"/>
    </row>
    <row r="25586" spans="1:3">
      <c r="A25586" t="s">
        <v>25591</v>
      </c>
      <c r="C25586" s="2"/>
    </row>
    <row r="25587" spans="1:3">
      <c r="A25587" t="s">
        <v>25592</v>
      </c>
      <c r="C25587" s="2"/>
    </row>
    <row r="25588" spans="1:3">
      <c r="A25588" t="s">
        <v>25593</v>
      </c>
      <c r="C25588" s="2"/>
    </row>
    <row r="25589" spans="1:3">
      <c r="A25589" t="s">
        <v>25594</v>
      </c>
      <c r="C25589" s="2"/>
    </row>
    <row r="25590" spans="1:3">
      <c r="A25590" t="s">
        <v>25595</v>
      </c>
      <c r="C25590" s="2"/>
    </row>
    <row r="25591" spans="1:3">
      <c r="A25591" t="s">
        <v>25596</v>
      </c>
      <c r="C25591" s="2"/>
    </row>
    <row r="25592" spans="1:3">
      <c r="A25592" t="s">
        <v>25597</v>
      </c>
      <c r="C25592" s="2"/>
    </row>
    <row r="25593" spans="1:3">
      <c r="A25593" t="s">
        <v>25598</v>
      </c>
      <c r="C25593" s="2"/>
    </row>
    <row r="25594" spans="1:3">
      <c r="A25594" t="s">
        <v>25599</v>
      </c>
      <c r="C25594" s="2"/>
    </row>
    <row r="25595" spans="1:3">
      <c r="A25595" t="s">
        <v>25600</v>
      </c>
      <c r="C25595" s="2"/>
    </row>
    <row r="25596" spans="1:3">
      <c r="A25596" t="s">
        <v>25601</v>
      </c>
      <c r="C25596" s="2"/>
    </row>
    <row r="25597" spans="1:3">
      <c r="A25597" t="s">
        <v>25602</v>
      </c>
      <c r="C25597" s="2"/>
    </row>
    <row r="25598" spans="1:3">
      <c r="A25598" t="s">
        <v>25603</v>
      </c>
      <c r="C25598" s="2"/>
    </row>
    <row r="25599" spans="1:3">
      <c r="A25599" t="s">
        <v>25604</v>
      </c>
      <c r="C25599" s="2"/>
    </row>
    <row r="25600" spans="1:3">
      <c r="A25600" t="s">
        <v>25605</v>
      </c>
      <c r="C25600" s="2"/>
    </row>
    <row r="25601" spans="1:3">
      <c r="A25601" t="s">
        <v>25606</v>
      </c>
      <c r="C25601" s="2"/>
    </row>
    <row r="25602" spans="1:3">
      <c r="A25602" t="s">
        <v>25607</v>
      </c>
      <c r="C25602" s="2"/>
    </row>
    <row r="25603" spans="1:3">
      <c r="A25603" t="s">
        <v>25608</v>
      </c>
      <c r="C25603" s="2"/>
    </row>
    <row r="25604" spans="1:3">
      <c r="A25604" t="s">
        <v>25609</v>
      </c>
      <c r="C25604" s="2"/>
    </row>
    <row r="25605" spans="1:3">
      <c r="A25605" t="s">
        <v>25610</v>
      </c>
      <c r="C25605" s="2"/>
    </row>
    <row r="25606" spans="1:3">
      <c r="A25606" t="s">
        <v>25611</v>
      </c>
      <c r="C25606" s="2"/>
    </row>
    <row r="25607" spans="1:3">
      <c r="A25607" t="s">
        <v>25612</v>
      </c>
      <c r="C25607" s="2"/>
    </row>
    <row r="25608" spans="1:3">
      <c r="A25608" t="s">
        <v>25613</v>
      </c>
      <c r="C25608" s="2"/>
    </row>
    <row r="25609" spans="1:3">
      <c r="A25609" t="s">
        <v>25614</v>
      </c>
      <c r="C25609" s="2"/>
    </row>
    <row r="25610" spans="1:3">
      <c r="A25610" t="s">
        <v>25615</v>
      </c>
      <c r="C25610" s="2"/>
    </row>
    <row r="25611" spans="1:3">
      <c r="A25611" t="s">
        <v>25616</v>
      </c>
      <c r="C25611" s="2"/>
    </row>
    <row r="25612" spans="1:3">
      <c r="A25612" t="s">
        <v>25617</v>
      </c>
      <c r="C25612" s="2"/>
    </row>
    <row r="25613" spans="1:3">
      <c r="A25613" t="s">
        <v>25618</v>
      </c>
      <c r="C25613" s="2"/>
    </row>
    <row r="25614" spans="1:3">
      <c r="A25614" t="s">
        <v>25619</v>
      </c>
      <c r="C25614" s="2"/>
    </row>
    <row r="25615" spans="1:3">
      <c r="A25615" t="s">
        <v>25620</v>
      </c>
      <c r="C25615" s="2"/>
    </row>
    <row r="25616" spans="1:3">
      <c r="A25616" t="s">
        <v>25621</v>
      </c>
      <c r="C25616" s="2"/>
    </row>
    <row r="25617" spans="1:3">
      <c r="A25617" t="s">
        <v>25622</v>
      </c>
      <c r="C25617" s="2"/>
    </row>
    <row r="25618" spans="1:3">
      <c r="A25618" t="s">
        <v>25623</v>
      </c>
      <c r="C25618" s="2"/>
    </row>
    <row r="25619" spans="1:3">
      <c r="A25619" t="s">
        <v>25624</v>
      </c>
      <c r="C25619" s="2"/>
    </row>
    <row r="25620" spans="1:3">
      <c r="A25620" t="s">
        <v>25625</v>
      </c>
      <c r="C25620" s="2"/>
    </row>
    <row r="25621" spans="1:3">
      <c r="A25621" t="s">
        <v>25626</v>
      </c>
      <c r="C25621" s="2"/>
    </row>
    <row r="25622" spans="1:3">
      <c r="A25622" t="s">
        <v>25627</v>
      </c>
      <c r="C25622" s="2"/>
    </row>
    <row r="25623" spans="1:3">
      <c r="A25623" t="s">
        <v>25628</v>
      </c>
      <c r="C25623" s="2"/>
    </row>
    <row r="25624" spans="1:3">
      <c r="A25624" t="s">
        <v>25629</v>
      </c>
      <c r="C25624" s="2"/>
    </row>
    <row r="25625" spans="1:3">
      <c r="A25625" t="s">
        <v>25630</v>
      </c>
      <c r="C25625" s="2"/>
    </row>
    <row r="25626" spans="1:3">
      <c r="A25626" t="s">
        <v>25631</v>
      </c>
      <c r="C25626" s="2"/>
    </row>
    <row r="25627" spans="1:3">
      <c r="A25627" t="s">
        <v>25632</v>
      </c>
      <c r="C25627" s="2"/>
    </row>
    <row r="25628" spans="1:3">
      <c r="A25628" t="s">
        <v>25633</v>
      </c>
      <c r="C25628" s="2"/>
    </row>
    <row r="25629" spans="1:3">
      <c r="A25629" t="s">
        <v>25634</v>
      </c>
      <c r="C25629" s="2"/>
    </row>
    <row r="25630" spans="1:3">
      <c r="A25630" t="s">
        <v>25635</v>
      </c>
      <c r="C25630" s="2"/>
    </row>
    <row r="25631" spans="1:3">
      <c r="A25631" t="s">
        <v>25636</v>
      </c>
      <c r="C25631" s="2"/>
    </row>
    <row r="25632" spans="1:3">
      <c r="A25632" t="s">
        <v>25637</v>
      </c>
      <c r="C25632" s="2"/>
    </row>
    <row r="25633" spans="1:3">
      <c r="A25633" t="s">
        <v>25638</v>
      </c>
      <c r="C25633" s="2"/>
    </row>
    <row r="25634" spans="1:3">
      <c r="A25634" t="s">
        <v>25639</v>
      </c>
      <c r="C25634" s="2"/>
    </row>
    <row r="25635" spans="1:3">
      <c r="A25635" t="s">
        <v>25640</v>
      </c>
      <c r="C25635" s="2"/>
    </row>
    <row r="25636" spans="1:3">
      <c r="A25636" t="s">
        <v>25641</v>
      </c>
      <c r="C25636" s="2"/>
    </row>
    <row r="25637" spans="1:3">
      <c r="A25637" t="s">
        <v>25642</v>
      </c>
      <c r="C25637" s="2"/>
    </row>
    <row r="25638" spans="1:3">
      <c r="A25638" t="s">
        <v>25643</v>
      </c>
      <c r="C25638" s="2"/>
    </row>
    <row r="25639" spans="1:3">
      <c r="A25639" t="s">
        <v>25644</v>
      </c>
      <c r="C25639" s="2"/>
    </row>
    <row r="25640" spans="1:3">
      <c r="A25640" t="s">
        <v>25645</v>
      </c>
      <c r="C25640" s="2"/>
    </row>
    <row r="25641" spans="1:3">
      <c r="A25641" t="s">
        <v>25646</v>
      </c>
      <c r="C25641" s="2"/>
    </row>
    <row r="25642" spans="1:3">
      <c r="A25642" t="s">
        <v>25647</v>
      </c>
      <c r="C25642" s="2"/>
    </row>
    <row r="25643" spans="1:3">
      <c r="A25643" t="s">
        <v>25648</v>
      </c>
      <c r="C25643" s="2"/>
    </row>
    <row r="25644" spans="1:3">
      <c r="A25644" t="s">
        <v>25649</v>
      </c>
      <c r="C25644" s="2"/>
    </row>
    <row r="25645" spans="1:3">
      <c r="A25645" t="s">
        <v>25650</v>
      </c>
      <c r="C25645" s="2"/>
    </row>
    <row r="25646" spans="1:3">
      <c r="A25646" t="s">
        <v>25651</v>
      </c>
      <c r="C25646" s="2"/>
    </row>
    <row r="25647" spans="1:3">
      <c r="A25647" t="s">
        <v>25652</v>
      </c>
      <c r="C25647" s="2"/>
    </row>
    <row r="25648" spans="1:3">
      <c r="A25648" t="s">
        <v>25653</v>
      </c>
      <c r="C25648" s="2"/>
    </row>
    <row r="25649" spans="1:3">
      <c r="A25649" t="s">
        <v>25654</v>
      </c>
      <c r="C25649" s="2"/>
    </row>
    <row r="25650" spans="1:3">
      <c r="A25650" t="s">
        <v>25655</v>
      </c>
      <c r="C25650" s="2"/>
    </row>
    <row r="25651" spans="1:3">
      <c r="A25651" t="s">
        <v>25656</v>
      </c>
      <c r="C25651" s="2"/>
    </row>
    <row r="25652" spans="1:3">
      <c r="A25652" t="s">
        <v>25657</v>
      </c>
      <c r="C25652" s="2"/>
    </row>
    <row r="25653" spans="1:3">
      <c r="A25653" t="s">
        <v>25658</v>
      </c>
      <c r="C25653" s="2"/>
    </row>
    <row r="25654" spans="1:3">
      <c r="A25654" t="s">
        <v>25659</v>
      </c>
      <c r="C25654" s="2"/>
    </row>
    <row r="25655" spans="1:3">
      <c r="A25655" t="s">
        <v>25660</v>
      </c>
      <c r="C25655" s="2"/>
    </row>
    <row r="25656" spans="1:3">
      <c r="A25656" t="s">
        <v>25661</v>
      </c>
      <c r="C25656" s="2"/>
    </row>
    <row r="25657" spans="1:3">
      <c r="A25657" t="s">
        <v>25662</v>
      </c>
      <c r="C25657" s="2"/>
    </row>
    <row r="25658" spans="1:3">
      <c r="A25658" t="s">
        <v>25663</v>
      </c>
      <c r="C25658" s="2"/>
    </row>
    <row r="25659" spans="1:3">
      <c r="A25659" t="s">
        <v>25664</v>
      </c>
      <c r="C25659" s="2"/>
    </row>
    <row r="25660" spans="1:3">
      <c r="A25660" t="s">
        <v>25665</v>
      </c>
      <c r="C25660" s="2"/>
    </row>
    <row r="25661" spans="1:3">
      <c r="A25661" t="s">
        <v>25666</v>
      </c>
      <c r="C25661" s="2"/>
    </row>
    <row r="25662" spans="1:3">
      <c r="A25662" t="s">
        <v>25667</v>
      </c>
      <c r="C25662" s="2"/>
    </row>
    <row r="25663" spans="1:3">
      <c r="A25663" t="s">
        <v>25668</v>
      </c>
      <c r="C25663" s="2"/>
    </row>
    <row r="25664" spans="1:3">
      <c r="A25664" t="s">
        <v>25669</v>
      </c>
      <c r="C25664" s="2"/>
    </row>
    <row r="25665" spans="1:3">
      <c r="A25665" t="s">
        <v>25670</v>
      </c>
      <c r="C25665" s="2"/>
    </row>
    <row r="25666" spans="1:3">
      <c r="A25666" t="s">
        <v>25671</v>
      </c>
      <c r="C25666" s="2"/>
    </row>
    <row r="25667" spans="1:3">
      <c r="A25667" t="s">
        <v>25672</v>
      </c>
      <c r="C25667" s="2"/>
    </row>
    <row r="25668" spans="1:3">
      <c r="A25668" t="s">
        <v>25673</v>
      </c>
      <c r="C25668" s="2"/>
    </row>
    <row r="25669" spans="1:3">
      <c r="A25669" t="s">
        <v>25674</v>
      </c>
      <c r="C25669" s="2"/>
    </row>
    <row r="25670" spans="1:3">
      <c r="A25670" t="s">
        <v>25675</v>
      </c>
      <c r="C25670" s="2"/>
    </row>
    <row r="25671" spans="1:3">
      <c r="A25671" t="s">
        <v>25676</v>
      </c>
      <c r="C25671" s="2"/>
    </row>
    <row r="25672" spans="1:3">
      <c r="A25672" t="s">
        <v>25677</v>
      </c>
      <c r="C25672" s="2"/>
    </row>
    <row r="25673" spans="1:3">
      <c r="A25673" t="s">
        <v>25678</v>
      </c>
      <c r="C25673" s="2"/>
    </row>
    <row r="25674" spans="1:3">
      <c r="A25674" t="s">
        <v>25679</v>
      </c>
      <c r="C25674" s="2"/>
    </row>
    <row r="25675" spans="1:3">
      <c r="A25675" t="s">
        <v>25680</v>
      </c>
      <c r="C25675" s="2"/>
    </row>
    <row r="25676" spans="1:3">
      <c r="A25676" t="s">
        <v>25681</v>
      </c>
      <c r="C25676" s="2"/>
    </row>
    <row r="25677" spans="1:3">
      <c r="A25677" t="s">
        <v>25682</v>
      </c>
      <c r="C25677" s="2"/>
    </row>
    <row r="25678" spans="1:3">
      <c r="A25678" t="s">
        <v>25683</v>
      </c>
      <c r="C25678" s="2"/>
    </row>
    <row r="25679" spans="1:3">
      <c r="A25679" t="s">
        <v>25684</v>
      </c>
      <c r="C25679" s="2"/>
    </row>
    <row r="25680" spans="1:3">
      <c r="A25680" t="s">
        <v>25685</v>
      </c>
      <c r="C25680" s="2"/>
    </row>
    <row r="25681" spans="1:3">
      <c r="A25681" t="s">
        <v>25686</v>
      </c>
      <c r="C25681" s="2"/>
    </row>
    <row r="25682" spans="1:3">
      <c r="A25682" t="s">
        <v>25687</v>
      </c>
      <c r="C25682" s="2"/>
    </row>
    <row r="25683" spans="1:3">
      <c r="A25683" t="s">
        <v>25688</v>
      </c>
      <c r="C25683" s="2"/>
    </row>
    <row r="25684" spans="1:3">
      <c r="A25684" t="s">
        <v>25689</v>
      </c>
      <c r="C25684" s="2"/>
    </row>
    <row r="25685" spans="1:3">
      <c r="A25685" t="s">
        <v>25690</v>
      </c>
      <c r="C25685" s="2"/>
    </row>
    <row r="25686" spans="1:3">
      <c r="A25686" t="s">
        <v>25691</v>
      </c>
      <c r="C25686" s="2"/>
    </row>
    <row r="25687" spans="1:3">
      <c r="A25687" t="s">
        <v>25692</v>
      </c>
      <c r="C25687" s="2"/>
    </row>
    <row r="25688" spans="1:3">
      <c r="A25688" t="s">
        <v>25693</v>
      </c>
      <c r="C25688" s="2"/>
    </row>
    <row r="25689" spans="1:3">
      <c r="A25689" t="s">
        <v>25694</v>
      </c>
      <c r="C25689" s="2"/>
    </row>
    <row r="25690" spans="1:3">
      <c r="A25690" t="s">
        <v>25695</v>
      </c>
      <c r="C25690" s="2"/>
    </row>
    <row r="25691" spans="1:3">
      <c r="A25691" t="s">
        <v>25696</v>
      </c>
      <c r="C25691" s="2"/>
    </row>
    <row r="25692" spans="1:3">
      <c r="A25692" t="s">
        <v>25697</v>
      </c>
      <c r="C25692" s="2"/>
    </row>
    <row r="25693" spans="1:3">
      <c r="A25693" t="s">
        <v>25698</v>
      </c>
      <c r="C25693" s="2"/>
    </row>
    <row r="25694" spans="1:3">
      <c r="A25694" t="s">
        <v>25699</v>
      </c>
      <c r="C25694" s="2"/>
    </row>
    <row r="25695" spans="1:3">
      <c r="A25695" t="s">
        <v>25700</v>
      </c>
      <c r="C25695" s="2"/>
    </row>
    <row r="25696" spans="1:3">
      <c r="A25696" t="s">
        <v>25701</v>
      </c>
      <c r="C25696" s="2"/>
    </row>
    <row r="25697" spans="1:3">
      <c r="A25697" t="s">
        <v>25702</v>
      </c>
      <c r="C25697" s="2"/>
    </row>
    <row r="25698" spans="1:3">
      <c r="A25698" t="s">
        <v>25703</v>
      </c>
      <c r="C25698" s="2"/>
    </row>
    <row r="25699" spans="1:3">
      <c r="A25699" t="s">
        <v>25704</v>
      </c>
      <c r="C25699" s="2"/>
    </row>
    <row r="25700" spans="1:3">
      <c r="A25700" t="s">
        <v>25705</v>
      </c>
      <c r="C25700" s="2"/>
    </row>
    <row r="25701" spans="1:3">
      <c r="A25701" t="s">
        <v>25706</v>
      </c>
      <c r="C25701" s="2"/>
    </row>
    <row r="25702" spans="1:3">
      <c r="A25702" t="s">
        <v>25707</v>
      </c>
      <c r="C25702" s="2"/>
    </row>
    <row r="25703" spans="1:3">
      <c r="A25703" t="s">
        <v>25708</v>
      </c>
      <c r="C25703" s="2"/>
    </row>
    <row r="25704" spans="1:3">
      <c r="A25704" t="s">
        <v>25709</v>
      </c>
      <c r="C25704" s="2"/>
    </row>
    <row r="25705" spans="1:3">
      <c r="A25705" t="s">
        <v>25710</v>
      </c>
      <c r="C25705" s="2"/>
    </row>
    <row r="25706" spans="1:3">
      <c r="A25706" t="s">
        <v>25711</v>
      </c>
      <c r="C25706" s="2"/>
    </row>
    <row r="25707" spans="1:3">
      <c r="A25707" t="s">
        <v>25712</v>
      </c>
      <c r="C25707" s="2"/>
    </row>
    <row r="25708" spans="1:3">
      <c r="A25708" t="s">
        <v>25713</v>
      </c>
      <c r="C25708" s="2"/>
    </row>
    <row r="25709" spans="1:3">
      <c r="A25709" t="s">
        <v>25714</v>
      </c>
      <c r="C25709" s="2"/>
    </row>
    <row r="25710" spans="1:3">
      <c r="A25710" t="s">
        <v>25715</v>
      </c>
      <c r="C25710" s="2"/>
    </row>
    <row r="25711" spans="1:3">
      <c r="A25711" t="s">
        <v>25716</v>
      </c>
      <c r="C25711" s="2"/>
    </row>
    <row r="25712" spans="1:3">
      <c r="A25712" t="s">
        <v>25717</v>
      </c>
      <c r="C25712" s="2"/>
    </row>
    <row r="25713" spans="1:3">
      <c r="A25713" t="s">
        <v>25718</v>
      </c>
      <c r="C25713" s="2"/>
    </row>
    <row r="25714" spans="1:3">
      <c r="A25714" t="s">
        <v>25719</v>
      </c>
      <c r="C25714" s="2"/>
    </row>
    <row r="25715" spans="1:3">
      <c r="A25715" t="s">
        <v>25720</v>
      </c>
      <c r="C25715" s="2"/>
    </row>
    <row r="25716" spans="1:3">
      <c r="A25716" t="s">
        <v>25721</v>
      </c>
      <c r="C25716" s="2"/>
    </row>
    <row r="25717" spans="1:3">
      <c r="A25717" t="s">
        <v>25722</v>
      </c>
      <c r="C25717" s="2"/>
    </row>
    <row r="25718" spans="1:3">
      <c r="A25718" t="s">
        <v>25723</v>
      </c>
      <c r="C25718" s="2"/>
    </row>
    <row r="25719" spans="1:3">
      <c r="A25719" t="s">
        <v>25724</v>
      </c>
      <c r="C25719" s="2"/>
    </row>
    <row r="25720" spans="1:3">
      <c r="A25720" t="s">
        <v>25725</v>
      </c>
      <c r="C25720" s="2"/>
    </row>
    <row r="25721" spans="1:3">
      <c r="A25721" t="s">
        <v>25726</v>
      </c>
      <c r="C25721" s="2"/>
    </row>
    <row r="25722" spans="1:3">
      <c r="A25722" t="s">
        <v>25727</v>
      </c>
      <c r="C25722" s="2"/>
    </row>
    <row r="25723" spans="1:3">
      <c r="A25723" t="s">
        <v>25728</v>
      </c>
      <c r="C25723" s="2"/>
    </row>
    <row r="25724" spans="1:3">
      <c r="A25724" t="s">
        <v>25729</v>
      </c>
      <c r="C25724" s="2"/>
    </row>
    <row r="25725" spans="1:3">
      <c r="A25725" t="s">
        <v>25730</v>
      </c>
      <c r="C25725" s="2"/>
    </row>
    <row r="25726" spans="1:3">
      <c r="A25726" t="s">
        <v>25731</v>
      </c>
      <c r="C25726" s="2"/>
    </row>
    <row r="25727" spans="1:3">
      <c r="A25727" t="s">
        <v>25732</v>
      </c>
      <c r="C25727" s="2"/>
    </row>
    <row r="25728" spans="1:3">
      <c r="A25728" t="s">
        <v>25733</v>
      </c>
      <c r="C25728" s="2"/>
    </row>
    <row r="25729" spans="1:3">
      <c r="A25729" t="s">
        <v>25734</v>
      </c>
      <c r="C25729" s="2"/>
    </row>
    <row r="25730" spans="1:3">
      <c r="A25730" t="s">
        <v>25735</v>
      </c>
      <c r="C25730" s="2"/>
    </row>
    <row r="25731" spans="1:3">
      <c r="A25731" t="s">
        <v>25736</v>
      </c>
      <c r="C25731" s="2"/>
    </row>
    <row r="25732" spans="1:3">
      <c r="A25732" t="s">
        <v>25737</v>
      </c>
      <c r="C25732" s="2"/>
    </row>
    <row r="25733" spans="1:3">
      <c r="A25733" t="s">
        <v>25738</v>
      </c>
      <c r="C25733" s="2"/>
    </row>
    <row r="25734" spans="1:3">
      <c r="A25734" t="s">
        <v>25739</v>
      </c>
      <c r="C25734" s="2"/>
    </row>
    <row r="25735" spans="1:3">
      <c r="A25735" t="s">
        <v>25740</v>
      </c>
      <c r="C25735" s="2"/>
    </row>
    <row r="25736" spans="1:3">
      <c r="A25736" t="s">
        <v>25741</v>
      </c>
      <c r="C25736" s="2"/>
    </row>
    <row r="25737" spans="1:3">
      <c r="A25737" t="s">
        <v>25742</v>
      </c>
      <c r="C25737" s="2"/>
    </row>
    <row r="25738" spans="1:3">
      <c r="A25738" t="s">
        <v>25743</v>
      </c>
      <c r="C25738" s="2"/>
    </row>
    <row r="25739" spans="1:3">
      <c r="A25739" t="s">
        <v>25744</v>
      </c>
      <c r="C25739" s="2"/>
    </row>
    <row r="25740" spans="1:3">
      <c r="A25740" t="s">
        <v>25745</v>
      </c>
      <c r="C25740" s="2"/>
    </row>
    <row r="25741" spans="1:3">
      <c r="A25741" t="s">
        <v>25746</v>
      </c>
      <c r="C25741" s="2"/>
    </row>
    <row r="25742" spans="1:3">
      <c r="A25742" t="s">
        <v>25747</v>
      </c>
      <c r="C25742" s="2"/>
    </row>
    <row r="25743" spans="1:3">
      <c r="A25743" t="s">
        <v>25748</v>
      </c>
      <c r="C25743" s="2"/>
    </row>
    <row r="25744" spans="1:3">
      <c r="A25744" t="s">
        <v>25749</v>
      </c>
      <c r="C25744" s="2"/>
    </row>
    <row r="25745" spans="1:3">
      <c r="A25745" t="s">
        <v>25750</v>
      </c>
      <c r="C25745" s="2"/>
    </row>
    <row r="25746" spans="1:3">
      <c r="A25746" t="s">
        <v>25751</v>
      </c>
      <c r="C25746" s="2"/>
    </row>
    <row r="25747" spans="1:3">
      <c r="A25747" t="s">
        <v>25752</v>
      </c>
      <c r="C25747" s="2"/>
    </row>
    <row r="25748" spans="1:3">
      <c r="A25748" t="s">
        <v>25753</v>
      </c>
      <c r="C25748" s="2"/>
    </row>
    <row r="25749" spans="1:3">
      <c r="A25749" t="s">
        <v>25754</v>
      </c>
      <c r="C25749" s="2"/>
    </row>
    <row r="25750" spans="1:3">
      <c r="A25750" t="s">
        <v>25755</v>
      </c>
      <c r="C25750" s="2"/>
    </row>
    <row r="25751" spans="1:3">
      <c r="A25751" t="s">
        <v>25756</v>
      </c>
      <c r="C25751" s="2"/>
    </row>
    <row r="25752" spans="1:3">
      <c r="A25752" t="s">
        <v>25757</v>
      </c>
      <c r="C25752" s="2"/>
    </row>
    <row r="25753" spans="1:3">
      <c r="A25753" t="s">
        <v>25758</v>
      </c>
      <c r="C25753" s="2"/>
    </row>
    <row r="25754" spans="1:3">
      <c r="A25754" t="s">
        <v>25759</v>
      </c>
      <c r="C25754" s="2"/>
    </row>
    <row r="25755" spans="1:3">
      <c r="A25755" t="s">
        <v>25760</v>
      </c>
      <c r="C25755" s="2"/>
    </row>
    <row r="25756" spans="1:3">
      <c r="A25756" t="s">
        <v>25761</v>
      </c>
      <c r="C25756" s="2"/>
    </row>
    <row r="25757" spans="1:3">
      <c r="A25757" t="s">
        <v>25762</v>
      </c>
      <c r="C25757" s="2"/>
    </row>
    <row r="25758" spans="1:3">
      <c r="A25758" t="s">
        <v>25763</v>
      </c>
      <c r="C25758" s="2"/>
    </row>
    <row r="25759" spans="1:3">
      <c r="A25759" t="s">
        <v>25764</v>
      </c>
      <c r="C25759" s="2"/>
    </row>
    <row r="25760" spans="1:3">
      <c r="A25760" t="s">
        <v>25765</v>
      </c>
      <c r="C25760" s="2"/>
    </row>
    <row r="25761" spans="1:3">
      <c r="A25761" t="s">
        <v>25766</v>
      </c>
      <c r="C25761" s="2"/>
    </row>
    <row r="25762" spans="1:3">
      <c r="A25762" t="s">
        <v>25767</v>
      </c>
      <c r="C25762" s="2"/>
    </row>
    <row r="25763" spans="1:3">
      <c r="A25763" t="s">
        <v>25768</v>
      </c>
      <c r="C25763" s="2"/>
    </row>
    <row r="25764" spans="1:3">
      <c r="A25764" t="s">
        <v>25769</v>
      </c>
      <c r="C25764" s="2"/>
    </row>
    <row r="25765" spans="1:3">
      <c r="A25765" t="s">
        <v>25770</v>
      </c>
      <c r="C25765" s="2"/>
    </row>
    <row r="25766" spans="1:3">
      <c r="A25766" t="s">
        <v>25771</v>
      </c>
      <c r="C25766" s="2"/>
    </row>
    <row r="25767" spans="1:3">
      <c r="A25767" t="s">
        <v>25772</v>
      </c>
      <c r="C25767" s="2"/>
    </row>
    <row r="25768" spans="1:3">
      <c r="A25768" t="s">
        <v>25773</v>
      </c>
      <c r="C25768" s="2"/>
    </row>
    <row r="25769" spans="1:3">
      <c r="A25769" t="s">
        <v>25774</v>
      </c>
      <c r="C25769" s="2"/>
    </row>
    <row r="25770" spans="1:3">
      <c r="A25770" t="s">
        <v>25775</v>
      </c>
      <c r="C25770" s="2"/>
    </row>
    <row r="25771" spans="1:3">
      <c r="A25771" t="s">
        <v>25776</v>
      </c>
      <c r="C25771" s="2"/>
    </row>
    <row r="25772" spans="1:3">
      <c r="A25772" t="s">
        <v>25777</v>
      </c>
      <c r="C25772" s="2"/>
    </row>
    <row r="25773" spans="1:3">
      <c r="A25773" t="s">
        <v>25778</v>
      </c>
      <c r="C25773" s="2"/>
    </row>
    <row r="25774" spans="1:3">
      <c r="A25774" t="s">
        <v>25779</v>
      </c>
      <c r="C25774" s="2"/>
    </row>
    <row r="25775" spans="1:3">
      <c r="A25775" t="s">
        <v>25780</v>
      </c>
      <c r="C25775" s="2"/>
    </row>
    <row r="25776" spans="1:3">
      <c r="A25776" t="s">
        <v>25781</v>
      </c>
      <c r="C25776" s="2"/>
    </row>
    <row r="25777" spans="1:3">
      <c r="A25777" t="s">
        <v>25782</v>
      </c>
      <c r="C25777" s="2"/>
    </row>
    <row r="25778" spans="1:3">
      <c r="A25778" t="s">
        <v>25783</v>
      </c>
      <c r="C25778" s="2"/>
    </row>
    <row r="25779" spans="1:3">
      <c r="A25779" t="s">
        <v>25784</v>
      </c>
      <c r="C25779" s="2"/>
    </row>
    <row r="25780" spans="1:3">
      <c r="A25780" t="s">
        <v>25785</v>
      </c>
      <c r="C25780" s="2"/>
    </row>
    <row r="25781" spans="1:3">
      <c r="A25781" t="s">
        <v>25786</v>
      </c>
      <c r="C25781" s="2"/>
    </row>
    <row r="25782" spans="1:3">
      <c r="A25782" t="s">
        <v>25787</v>
      </c>
      <c r="C25782" s="2"/>
    </row>
    <row r="25783" spans="1:3">
      <c r="A25783" t="s">
        <v>25788</v>
      </c>
      <c r="C25783" s="2"/>
    </row>
    <row r="25784" spans="1:3">
      <c r="A25784" t="s">
        <v>25789</v>
      </c>
      <c r="C25784" s="2"/>
    </row>
    <row r="25785" spans="1:3">
      <c r="A25785" t="s">
        <v>25790</v>
      </c>
      <c r="C25785" s="2"/>
    </row>
    <row r="25786" spans="1:3">
      <c r="A25786" t="s">
        <v>25791</v>
      </c>
      <c r="C25786" s="2"/>
    </row>
    <row r="25787" spans="1:3">
      <c r="A25787" t="s">
        <v>25792</v>
      </c>
      <c r="C25787" s="2"/>
    </row>
    <row r="25788" spans="1:3">
      <c r="A25788" t="s">
        <v>25793</v>
      </c>
      <c r="C25788" s="2"/>
    </row>
    <row r="25789" spans="1:3">
      <c r="A25789" t="s">
        <v>25794</v>
      </c>
      <c r="C25789" s="2"/>
    </row>
    <row r="25790" spans="1:3">
      <c r="A25790" t="s">
        <v>25795</v>
      </c>
      <c r="C25790" s="2"/>
    </row>
    <row r="25791" spans="1:3">
      <c r="A25791" t="s">
        <v>25796</v>
      </c>
      <c r="C25791" s="2"/>
    </row>
    <row r="25792" spans="1:3">
      <c r="A25792" t="s">
        <v>25797</v>
      </c>
      <c r="C25792" s="2"/>
    </row>
    <row r="25793" spans="1:3">
      <c r="A25793" t="s">
        <v>25798</v>
      </c>
      <c r="C25793" s="2"/>
    </row>
    <row r="25794" spans="1:3">
      <c r="A25794" t="s">
        <v>25799</v>
      </c>
      <c r="C25794" s="2"/>
    </row>
    <row r="25795" spans="1:3">
      <c r="A25795" t="s">
        <v>25800</v>
      </c>
      <c r="C25795" s="2"/>
    </row>
    <row r="25796" spans="1:3">
      <c r="A25796" t="s">
        <v>25801</v>
      </c>
      <c r="C25796" s="2"/>
    </row>
    <row r="25797" spans="1:3">
      <c r="A25797" t="s">
        <v>25802</v>
      </c>
      <c r="C25797" s="2"/>
    </row>
    <row r="25798" spans="1:3">
      <c r="A25798" t="s">
        <v>25803</v>
      </c>
      <c r="C25798" s="2"/>
    </row>
    <row r="25799" spans="1:3">
      <c r="A25799" t="s">
        <v>25804</v>
      </c>
      <c r="C25799" s="2"/>
    </row>
    <row r="25800" spans="1:3">
      <c r="A25800" t="s">
        <v>25805</v>
      </c>
      <c r="C25800" s="2"/>
    </row>
    <row r="25801" spans="1:3">
      <c r="A25801" t="s">
        <v>25806</v>
      </c>
      <c r="C25801" s="2"/>
    </row>
    <row r="25802" spans="1:3">
      <c r="A25802" t="s">
        <v>25807</v>
      </c>
      <c r="C25802" s="2"/>
    </row>
    <row r="25803" spans="1:3">
      <c r="A25803" t="s">
        <v>25808</v>
      </c>
      <c r="C25803" s="2"/>
    </row>
    <row r="25804" spans="1:3">
      <c r="A25804" t="s">
        <v>25809</v>
      </c>
      <c r="C25804" s="2"/>
    </row>
    <row r="25805" spans="1:3">
      <c r="A25805" t="s">
        <v>25810</v>
      </c>
      <c r="C25805" s="2"/>
    </row>
    <row r="25806" spans="1:3">
      <c r="A25806" t="s">
        <v>25811</v>
      </c>
      <c r="C25806" s="2"/>
    </row>
    <row r="25807" spans="1:3">
      <c r="A25807" t="s">
        <v>25812</v>
      </c>
      <c r="C25807" s="2"/>
    </row>
    <row r="25808" spans="1:3">
      <c r="A25808" t="s">
        <v>25813</v>
      </c>
      <c r="C25808" s="2"/>
    </row>
    <row r="25809" spans="1:3">
      <c r="A25809" t="s">
        <v>25814</v>
      </c>
      <c r="C25809" s="2"/>
    </row>
    <row r="25810" spans="1:3">
      <c r="A25810" t="s">
        <v>25815</v>
      </c>
      <c r="C25810" s="2"/>
    </row>
    <row r="25811" spans="1:3">
      <c r="A25811" t="s">
        <v>25816</v>
      </c>
      <c r="C25811" s="2"/>
    </row>
    <row r="25812" spans="1:3">
      <c r="A25812" t="s">
        <v>25817</v>
      </c>
      <c r="C25812" s="2"/>
    </row>
    <row r="25813" spans="1:3">
      <c r="A25813" t="s">
        <v>25818</v>
      </c>
      <c r="C25813" s="2"/>
    </row>
    <row r="25814" spans="1:3">
      <c r="A25814" t="s">
        <v>25819</v>
      </c>
      <c r="C25814" s="2"/>
    </row>
    <row r="25815" spans="1:3">
      <c r="A25815" t="s">
        <v>25820</v>
      </c>
      <c r="C25815" s="2"/>
    </row>
    <row r="25816" spans="1:3">
      <c r="A25816" t="s">
        <v>25821</v>
      </c>
      <c r="C25816" s="2"/>
    </row>
    <row r="25817" spans="1:3">
      <c r="A25817" t="s">
        <v>25822</v>
      </c>
      <c r="C25817" s="2"/>
    </row>
    <row r="25818" spans="1:3">
      <c r="A25818" t="s">
        <v>25823</v>
      </c>
      <c r="C25818" s="2"/>
    </row>
    <row r="25819" spans="1:3">
      <c r="A25819" t="s">
        <v>25824</v>
      </c>
      <c r="C25819" s="2"/>
    </row>
    <row r="25820" spans="1:3">
      <c r="A25820" t="s">
        <v>25825</v>
      </c>
      <c r="C25820" s="2"/>
    </row>
    <row r="25821" spans="1:3">
      <c r="A25821" t="s">
        <v>25826</v>
      </c>
      <c r="C25821" s="2"/>
    </row>
    <row r="25822" spans="1:3">
      <c r="A25822" t="s">
        <v>25827</v>
      </c>
      <c r="C25822" s="2"/>
    </row>
    <row r="25823" spans="1:3">
      <c r="A25823" t="s">
        <v>25828</v>
      </c>
      <c r="C25823" s="2"/>
    </row>
    <row r="25824" spans="1:3">
      <c r="A25824" t="s">
        <v>25829</v>
      </c>
      <c r="C25824" s="2"/>
    </row>
    <row r="25825" spans="1:3">
      <c r="A25825" t="s">
        <v>25830</v>
      </c>
      <c r="C25825" s="2"/>
    </row>
    <row r="25826" spans="1:3">
      <c r="A25826" t="s">
        <v>25831</v>
      </c>
      <c r="C25826" s="2"/>
    </row>
    <row r="25827" spans="1:3">
      <c r="A25827" t="s">
        <v>25832</v>
      </c>
      <c r="C25827" s="2"/>
    </row>
    <row r="25828" spans="1:3">
      <c r="A25828" t="s">
        <v>25833</v>
      </c>
      <c r="C25828" s="2"/>
    </row>
    <row r="25829" spans="1:3">
      <c r="A25829" t="s">
        <v>25834</v>
      </c>
      <c r="C25829" s="2"/>
    </row>
    <row r="25830" spans="1:3">
      <c r="A25830" t="s">
        <v>25835</v>
      </c>
      <c r="C25830" s="2"/>
    </row>
    <row r="25831" spans="1:3">
      <c r="A25831" t="s">
        <v>25836</v>
      </c>
      <c r="C25831" s="2"/>
    </row>
    <row r="25832" spans="1:3">
      <c r="A25832" t="s">
        <v>25837</v>
      </c>
      <c r="C25832" s="2"/>
    </row>
    <row r="25833" spans="1:3">
      <c r="A25833" t="s">
        <v>25838</v>
      </c>
      <c r="C25833" s="2"/>
    </row>
    <row r="25834" spans="1:3">
      <c r="A25834" t="s">
        <v>25839</v>
      </c>
      <c r="C25834" s="2"/>
    </row>
    <row r="25835" spans="1:3">
      <c r="A25835" t="s">
        <v>25840</v>
      </c>
      <c r="C25835" s="2"/>
    </row>
    <row r="25836" spans="1:3">
      <c r="A25836" t="s">
        <v>25841</v>
      </c>
      <c r="C25836" s="2"/>
    </row>
    <row r="25837" spans="1:3">
      <c r="A25837" t="s">
        <v>25842</v>
      </c>
      <c r="C25837" s="2"/>
    </row>
    <row r="25838" spans="1:3">
      <c r="A25838" t="s">
        <v>25843</v>
      </c>
      <c r="C25838" s="2"/>
    </row>
    <row r="25839" spans="1:3">
      <c r="A25839" t="s">
        <v>25844</v>
      </c>
      <c r="C25839" s="2"/>
    </row>
    <row r="25840" spans="1:3">
      <c r="A25840" t="s">
        <v>25845</v>
      </c>
      <c r="C25840" s="2"/>
    </row>
    <row r="25841" spans="1:3">
      <c r="A25841" t="s">
        <v>25846</v>
      </c>
      <c r="C25841" s="2"/>
    </row>
    <row r="25842" spans="1:3">
      <c r="A25842" t="s">
        <v>25847</v>
      </c>
      <c r="C25842" s="2"/>
    </row>
    <row r="25843" spans="1:3">
      <c r="A25843" t="s">
        <v>25848</v>
      </c>
      <c r="C25843" s="2"/>
    </row>
    <row r="25844" spans="1:3">
      <c r="A25844" t="s">
        <v>25849</v>
      </c>
      <c r="C25844" s="2"/>
    </row>
    <row r="25845" spans="1:3">
      <c r="A25845" t="s">
        <v>25850</v>
      </c>
      <c r="C25845" s="2"/>
    </row>
    <row r="25846" spans="1:3">
      <c r="A25846" t="s">
        <v>25851</v>
      </c>
      <c r="C25846" s="2"/>
    </row>
    <row r="25847" spans="1:3">
      <c r="A25847" t="s">
        <v>25852</v>
      </c>
      <c r="C25847" s="2"/>
    </row>
    <row r="25848" spans="1:3">
      <c r="A25848" t="s">
        <v>25853</v>
      </c>
      <c r="C25848" s="2"/>
    </row>
    <row r="25849" spans="1:3">
      <c r="A25849" t="s">
        <v>25854</v>
      </c>
      <c r="C25849" s="2"/>
    </row>
    <row r="25850" spans="1:3">
      <c r="A25850" t="s">
        <v>25855</v>
      </c>
      <c r="C25850" s="2"/>
    </row>
    <row r="25851" spans="1:3">
      <c r="A25851" t="s">
        <v>25856</v>
      </c>
      <c r="C25851" s="2"/>
    </row>
    <row r="25852" spans="1:3">
      <c r="A25852" t="s">
        <v>25857</v>
      </c>
      <c r="C25852" s="2"/>
    </row>
    <row r="25853" spans="1:3">
      <c r="A25853" t="s">
        <v>25858</v>
      </c>
      <c r="C25853" s="2"/>
    </row>
    <row r="25854" spans="1:3">
      <c r="A25854" t="s">
        <v>25859</v>
      </c>
      <c r="C25854" s="2"/>
    </row>
    <row r="25855" spans="1:3">
      <c r="A25855" t="s">
        <v>25860</v>
      </c>
      <c r="C25855" s="2"/>
    </row>
    <row r="25856" spans="1:3">
      <c r="A25856" t="s">
        <v>25861</v>
      </c>
      <c r="C25856" s="2"/>
    </row>
    <row r="25857" spans="1:3">
      <c r="A25857" t="s">
        <v>25862</v>
      </c>
      <c r="C25857" s="2"/>
    </row>
    <row r="25858" spans="1:3">
      <c r="A25858" t="s">
        <v>25863</v>
      </c>
      <c r="C25858" s="2"/>
    </row>
    <row r="25859" spans="1:3">
      <c r="A25859" t="s">
        <v>25864</v>
      </c>
      <c r="C25859" s="2"/>
    </row>
    <row r="25860" spans="1:3">
      <c r="A25860" t="s">
        <v>25865</v>
      </c>
      <c r="C25860" s="2"/>
    </row>
    <row r="25861" spans="1:3">
      <c r="A25861" t="s">
        <v>25866</v>
      </c>
      <c r="C25861" s="2"/>
    </row>
    <row r="25862" spans="1:3">
      <c r="A25862" t="s">
        <v>25867</v>
      </c>
      <c r="C25862" s="2"/>
    </row>
    <row r="25863" spans="1:3">
      <c r="A25863" t="s">
        <v>25868</v>
      </c>
      <c r="C25863" s="2"/>
    </row>
    <row r="25864" spans="1:3">
      <c r="A25864" t="s">
        <v>25869</v>
      </c>
      <c r="C25864" s="2"/>
    </row>
    <row r="25865" spans="1:3">
      <c r="A25865" t="s">
        <v>25870</v>
      </c>
      <c r="C25865" s="2"/>
    </row>
    <row r="25866" spans="1:3">
      <c r="A25866" t="s">
        <v>25871</v>
      </c>
      <c r="C25866" s="2"/>
    </row>
    <row r="25867" spans="1:3">
      <c r="A25867" t="s">
        <v>25872</v>
      </c>
      <c r="C25867" s="2"/>
    </row>
    <row r="25868" spans="1:3">
      <c r="A25868" t="s">
        <v>25873</v>
      </c>
      <c r="C25868" s="2"/>
    </row>
    <row r="25869" spans="1:3">
      <c r="A25869" t="s">
        <v>25874</v>
      </c>
      <c r="C25869" s="2"/>
    </row>
    <row r="25870" spans="1:3">
      <c r="A25870" t="s">
        <v>25875</v>
      </c>
      <c r="C25870" s="2"/>
    </row>
    <row r="25871" spans="1:3">
      <c r="A25871" t="s">
        <v>25876</v>
      </c>
      <c r="C25871" s="2"/>
    </row>
    <row r="25872" spans="1:3">
      <c r="A25872" t="s">
        <v>25877</v>
      </c>
      <c r="C25872" s="2"/>
    </row>
    <row r="25873" spans="1:3">
      <c r="A25873" t="s">
        <v>25878</v>
      </c>
      <c r="C25873" s="2"/>
    </row>
    <row r="25874" spans="1:3">
      <c r="A25874" t="s">
        <v>25879</v>
      </c>
      <c r="C25874" s="2"/>
    </row>
    <row r="25875" spans="1:3">
      <c r="A25875" t="s">
        <v>25880</v>
      </c>
      <c r="C25875" s="2"/>
    </row>
    <row r="25876" spans="1:3">
      <c r="A25876" t="s">
        <v>25881</v>
      </c>
      <c r="C25876" s="2"/>
    </row>
    <row r="25877" spans="1:3">
      <c r="A25877" t="s">
        <v>25882</v>
      </c>
      <c r="C25877" s="2"/>
    </row>
    <row r="25878" spans="1:3">
      <c r="A25878" t="s">
        <v>25883</v>
      </c>
      <c r="C25878" s="2"/>
    </row>
    <row r="25879" spans="1:3">
      <c r="A25879" t="s">
        <v>25884</v>
      </c>
      <c r="C25879" s="2"/>
    </row>
    <row r="25880" spans="1:3">
      <c r="A25880" t="s">
        <v>25885</v>
      </c>
      <c r="C25880" s="2"/>
    </row>
    <row r="25881" spans="1:3">
      <c r="A25881" t="s">
        <v>25886</v>
      </c>
      <c r="C25881" s="2"/>
    </row>
    <row r="25882" spans="1:3">
      <c r="A25882" t="s">
        <v>25887</v>
      </c>
      <c r="C25882" s="2"/>
    </row>
    <row r="25883" spans="1:3">
      <c r="A25883" t="s">
        <v>25888</v>
      </c>
      <c r="C25883" s="2"/>
    </row>
    <row r="25884" spans="1:3">
      <c r="A25884" t="s">
        <v>25889</v>
      </c>
      <c r="C25884" s="2"/>
    </row>
    <row r="25885" spans="1:3">
      <c r="A25885" t="s">
        <v>25890</v>
      </c>
      <c r="C25885" s="2"/>
    </row>
    <row r="25886" spans="1:3">
      <c r="A25886" t="s">
        <v>25891</v>
      </c>
      <c r="C25886" s="2"/>
    </row>
    <row r="25887" spans="1:3">
      <c r="A25887" t="s">
        <v>25892</v>
      </c>
      <c r="C25887" s="2"/>
    </row>
    <row r="25888" spans="1:3">
      <c r="A25888" t="s">
        <v>25893</v>
      </c>
      <c r="C25888" s="2"/>
    </row>
    <row r="25889" spans="1:3">
      <c r="A25889" t="s">
        <v>25894</v>
      </c>
      <c r="C25889" s="2"/>
    </row>
    <row r="25890" spans="1:3">
      <c r="A25890" t="s">
        <v>25895</v>
      </c>
      <c r="C25890" s="2"/>
    </row>
    <row r="25891" spans="1:3">
      <c r="A25891" t="s">
        <v>25896</v>
      </c>
      <c r="C25891" s="2"/>
    </row>
    <row r="25892" spans="1:3">
      <c r="A25892" t="s">
        <v>25897</v>
      </c>
      <c r="C25892" s="2"/>
    </row>
    <row r="25893" spans="1:3">
      <c r="A25893" t="s">
        <v>25898</v>
      </c>
      <c r="C25893" s="2"/>
    </row>
    <row r="25894" spans="1:3">
      <c r="A25894" t="s">
        <v>25899</v>
      </c>
      <c r="C25894" s="2"/>
    </row>
    <row r="25895" spans="1:3">
      <c r="A25895" t="s">
        <v>25900</v>
      </c>
      <c r="C25895" s="2"/>
    </row>
    <row r="25896" spans="1:3">
      <c r="A25896" t="s">
        <v>25901</v>
      </c>
      <c r="C25896" s="2"/>
    </row>
    <row r="25897" spans="1:3">
      <c r="A25897" t="s">
        <v>25902</v>
      </c>
      <c r="C25897" s="2"/>
    </row>
    <row r="25898" spans="1:3">
      <c r="A25898" t="s">
        <v>25903</v>
      </c>
      <c r="C25898" s="2"/>
    </row>
    <row r="25899" spans="1:3">
      <c r="A25899" t="s">
        <v>25904</v>
      </c>
      <c r="C25899" s="2"/>
    </row>
    <row r="25900" spans="1:3">
      <c r="A25900" t="s">
        <v>25905</v>
      </c>
      <c r="C25900" s="2"/>
    </row>
    <row r="25901" spans="1:3">
      <c r="A25901" t="s">
        <v>25906</v>
      </c>
      <c r="C25901" s="2"/>
    </row>
    <row r="25902" spans="1:3">
      <c r="A25902" t="s">
        <v>25907</v>
      </c>
      <c r="C25902" s="2"/>
    </row>
    <row r="25903" spans="1:3">
      <c r="A25903" t="s">
        <v>25908</v>
      </c>
      <c r="C25903" s="2"/>
    </row>
    <row r="25904" spans="1:3">
      <c r="A25904" t="s">
        <v>25909</v>
      </c>
      <c r="C25904" s="2"/>
    </row>
    <row r="25905" spans="1:3">
      <c r="A25905" t="s">
        <v>25910</v>
      </c>
      <c r="C25905" s="2"/>
    </row>
    <row r="25906" spans="1:3">
      <c r="A25906" t="s">
        <v>25911</v>
      </c>
      <c r="C25906" s="2"/>
    </row>
    <row r="25907" spans="1:3">
      <c r="A25907" t="s">
        <v>25912</v>
      </c>
      <c r="C25907" s="2"/>
    </row>
    <row r="25908" spans="1:3">
      <c r="A25908" t="s">
        <v>25913</v>
      </c>
      <c r="C25908" s="2"/>
    </row>
    <row r="25909" spans="1:3">
      <c r="A25909" t="s">
        <v>25914</v>
      </c>
      <c r="C25909" s="2"/>
    </row>
    <row r="25910" spans="1:3">
      <c r="A25910" t="s">
        <v>25915</v>
      </c>
      <c r="C25910" s="2"/>
    </row>
    <row r="25911" spans="1:3">
      <c r="A25911" t="s">
        <v>25916</v>
      </c>
      <c r="C25911" s="2"/>
    </row>
    <row r="25912" spans="1:3">
      <c r="A25912" t="s">
        <v>25917</v>
      </c>
      <c r="C25912" s="2"/>
    </row>
    <row r="25913" spans="1:3">
      <c r="A25913" t="s">
        <v>25918</v>
      </c>
      <c r="C25913" s="2"/>
    </row>
    <row r="25914" spans="1:3">
      <c r="A25914" t="s">
        <v>25919</v>
      </c>
      <c r="C25914" s="2"/>
    </row>
    <row r="25915" spans="1:3">
      <c r="A25915" t="s">
        <v>25920</v>
      </c>
      <c r="C25915" s="2"/>
    </row>
    <row r="25916" spans="1:3">
      <c r="A25916" t="s">
        <v>25921</v>
      </c>
      <c r="C25916" s="2"/>
    </row>
    <row r="25917" spans="1:3">
      <c r="A25917" t="s">
        <v>25922</v>
      </c>
      <c r="C25917" s="2"/>
    </row>
    <row r="25918" spans="1:3">
      <c r="A25918" t="s">
        <v>25923</v>
      </c>
      <c r="C25918" s="2"/>
    </row>
    <row r="25919" spans="1:3">
      <c r="A25919" t="s">
        <v>25924</v>
      </c>
      <c r="C25919" s="2"/>
    </row>
    <row r="25920" spans="1:3">
      <c r="A25920" t="s">
        <v>25925</v>
      </c>
      <c r="C25920" s="2"/>
    </row>
    <row r="25921" spans="1:3">
      <c r="A25921" t="s">
        <v>25926</v>
      </c>
      <c r="C25921" s="2"/>
    </row>
    <row r="25922" spans="1:3">
      <c r="A25922" t="s">
        <v>25927</v>
      </c>
      <c r="C25922" s="2"/>
    </row>
    <row r="25923" spans="1:3">
      <c r="A25923" t="s">
        <v>25928</v>
      </c>
      <c r="C25923" s="2"/>
    </row>
    <row r="25924" spans="1:3">
      <c r="A25924" t="s">
        <v>25929</v>
      </c>
      <c r="C25924" s="2"/>
    </row>
    <row r="25925" spans="1:3">
      <c r="A25925" t="s">
        <v>25930</v>
      </c>
      <c r="C25925" s="2"/>
    </row>
    <row r="25926" spans="1:3">
      <c r="A25926" t="s">
        <v>25931</v>
      </c>
      <c r="C25926" s="2"/>
    </row>
    <row r="25927" spans="1:3">
      <c r="A25927" t="s">
        <v>25932</v>
      </c>
      <c r="C25927" s="2"/>
    </row>
    <row r="25928" spans="1:3">
      <c r="A25928" t="s">
        <v>25933</v>
      </c>
      <c r="C25928" s="2"/>
    </row>
    <row r="25929" spans="1:3">
      <c r="A25929" t="s">
        <v>25934</v>
      </c>
      <c r="C25929" s="2"/>
    </row>
    <row r="25930" spans="1:3">
      <c r="A25930" t="s">
        <v>25935</v>
      </c>
      <c r="C25930" s="2"/>
    </row>
    <row r="25931" spans="1:3">
      <c r="A25931" t="s">
        <v>25936</v>
      </c>
      <c r="C25931" s="2"/>
    </row>
    <row r="25932" spans="1:3">
      <c r="A25932" t="s">
        <v>25937</v>
      </c>
      <c r="C25932" s="2"/>
    </row>
    <row r="25933" spans="1:3">
      <c r="A25933" t="s">
        <v>25938</v>
      </c>
      <c r="C25933" s="2"/>
    </row>
    <row r="25934" spans="1:3">
      <c r="A25934" t="s">
        <v>25939</v>
      </c>
      <c r="C25934" s="2"/>
    </row>
    <row r="25935" spans="1:3">
      <c r="A25935" t="s">
        <v>25940</v>
      </c>
      <c r="C25935" s="2"/>
    </row>
    <row r="25936" spans="1:3">
      <c r="A25936" t="s">
        <v>25941</v>
      </c>
      <c r="C25936" s="2"/>
    </row>
    <row r="25937" spans="1:3">
      <c r="A25937" t="s">
        <v>25942</v>
      </c>
      <c r="C25937" s="2"/>
    </row>
    <row r="25938" spans="1:3">
      <c r="A25938" t="s">
        <v>25943</v>
      </c>
      <c r="C25938" s="2"/>
    </row>
    <row r="25939" spans="1:3">
      <c r="A25939" t="s">
        <v>25944</v>
      </c>
      <c r="C25939" s="2"/>
    </row>
    <row r="25940" spans="1:3">
      <c r="A25940" t="s">
        <v>25945</v>
      </c>
      <c r="C25940" s="2"/>
    </row>
    <row r="25941" spans="1:3">
      <c r="A25941" t="s">
        <v>25946</v>
      </c>
      <c r="C25941" s="2"/>
    </row>
    <row r="25942" spans="1:3">
      <c r="A25942" t="s">
        <v>25947</v>
      </c>
      <c r="C25942" s="2"/>
    </row>
    <row r="25943" spans="1:3">
      <c r="A25943" t="s">
        <v>25948</v>
      </c>
      <c r="C25943" s="2"/>
    </row>
    <row r="25944" spans="1:3">
      <c r="A25944" t="s">
        <v>25949</v>
      </c>
      <c r="C25944" s="2"/>
    </row>
    <row r="25945" spans="1:3">
      <c r="A25945" t="s">
        <v>25950</v>
      </c>
      <c r="C25945" s="2"/>
    </row>
    <row r="25946" spans="1:3">
      <c r="A25946" t="s">
        <v>25951</v>
      </c>
      <c r="C25946" s="2"/>
    </row>
    <row r="25947" spans="1:3">
      <c r="A25947" t="s">
        <v>25952</v>
      </c>
      <c r="C25947" s="2"/>
    </row>
    <row r="25948" spans="1:3">
      <c r="A25948" t="s">
        <v>25953</v>
      </c>
      <c r="C25948" s="2"/>
    </row>
    <row r="25949" spans="1:3">
      <c r="A25949" t="s">
        <v>25954</v>
      </c>
      <c r="C25949" s="2"/>
    </row>
    <row r="25950" spans="1:3">
      <c r="A25950" t="s">
        <v>25955</v>
      </c>
      <c r="C25950" s="2"/>
    </row>
    <row r="25951" spans="1:3">
      <c r="A25951" t="s">
        <v>25956</v>
      </c>
      <c r="C25951" s="2"/>
    </row>
    <row r="25952" spans="1:3">
      <c r="A25952" t="s">
        <v>25957</v>
      </c>
      <c r="C25952" s="2"/>
    </row>
    <row r="25953" spans="1:3">
      <c r="A25953" t="s">
        <v>25958</v>
      </c>
      <c r="C25953" s="2"/>
    </row>
    <row r="25954" spans="1:3">
      <c r="A25954" t="s">
        <v>25959</v>
      </c>
      <c r="C25954" s="2"/>
    </row>
    <row r="25955" spans="1:3">
      <c r="A25955" t="s">
        <v>25960</v>
      </c>
      <c r="C25955" s="2"/>
    </row>
    <row r="25956" spans="1:3">
      <c r="A25956" t="s">
        <v>25961</v>
      </c>
      <c r="C25956" s="2"/>
    </row>
    <row r="25957" spans="1:3">
      <c r="A25957" t="s">
        <v>25962</v>
      </c>
      <c r="C25957" s="2"/>
    </row>
    <row r="25958" spans="1:3">
      <c r="A25958" t="s">
        <v>25963</v>
      </c>
      <c r="C25958" s="2"/>
    </row>
    <row r="25959" spans="1:3">
      <c r="A25959" t="s">
        <v>25964</v>
      </c>
      <c r="C25959" s="2"/>
    </row>
    <row r="25960" spans="1:3">
      <c r="A25960" t="s">
        <v>25965</v>
      </c>
      <c r="C25960" s="2"/>
    </row>
    <row r="25961" spans="1:3">
      <c r="A25961" t="s">
        <v>25966</v>
      </c>
      <c r="C25961" s="2"/>
    </row>
    <row r="25962" spans="1:3">
      <c r="A25962" t="s">
        <v>25967</v>
      </c>
      <c r="C25962" s="2"/>
    </row>
    <row r="25963" spans="1:3">
      <c r="A25963" t="s">
        <v>25968</v>
      </c>
      <c r="C25963" s="2"/>
    </row>
    <row r="25964" spans="1:3">
      <c r="A25964" t="s">
        <v>25969</v>
      </c>
      <c r="C25964" s="2"/>
    </row>
    <row r="25965" spans="1:3">
      <c r="A25965" t="s">
        <v>25970</v>
      </c>
      <c r="C25965" s="2"/>
    </row>
    <row r="25966" spans="1:3">
      <c r="A25966" t="s">
        <v>25971</v>
      </c>
      <c r="C25966" s="2"/>
    </row>
    <row r="25967" spans="1:3">
      <c r="A25967" t="s">
        <v>25972</v>
      </c>
      <c r="C25967" s="2"/>
    </row>
    <row r="25968" spans="1:3">
      <c r="A25968" t="s">
        <v>25973</v>
      </c>
      <c r="C25968" s="2"/>
    </row>
    <row r="25969" spans="1:3">
      <c r="A25969" t="s">
        <v>25974</v>
      </c>
      <c r="C25969" s="2"/>
    </row>
    <row r="25970" spans="1:3">
      <c r="A25970" t="s">
        <v>25975</v>
      </c>
      <c r="C25970" s="2"/>
    </row>
    <row r="25971" spans="1:3">
      <c r="A25971" t="s">
        <v>25976</v>
      </c>
      <c r="C25971" s="2"/>
    </row>
    <row r="25972" spans="1:3">
      <c r="A25972" t="s">
        <v>25977</v>
      </c>
      <c r="C25972" s="2"/>
    </row>
    <row r="25973" spans="1:3">
      <c r="A25973" t="s">
        <v>25978</v>
      </c>
      <c r="C25973" s="2"/>
    </row>
    <row r="25974" spans="1:3">
      <c r="A25974" t="s">
        <v>25979</v>
      </c>
      <c r="C25974" s="2"/>
    </row>
    <row r="25975" spans="1:3">
      <c r="A25975" t="s">
        <v>25980</v>
      </c>
      <c r="C25975" s="2"/>
    </row>
    <row r="25976" spans="1:3">
      <c r="A25976" t="s">
        <v>25981</v>
      </c>
      <c r="C25976" s="2"/>
    </row>
    <row r="25977" spans="1:3">
      <c r="A25977" t="s">
        <v>25982</v>
      </c>
      <c r="C25977" s="2"/>
    </row>
    <row r="25978" spans="1:3">
      <c r="A25978" t="s">
        <v>25983</v>
      </c>
      <c r="C25978" s="2"/>
    </row>
    <row r="25979" spans="1:3">
      <c r="A25979" t="s">
        <v>25984</v>
      </c>
      <c r="C25979" s="2"/>
    </row>
    <row r="25980" spans="1:3">
      <c r="A25980" t="s">
        <v>25985</v>
      </c>
      <c r="C25980" s="2"/>
    </row>
    <row r="25981" spans="1:3">
      <c r="A25981" t="s">
        <v>25986</v>
      </c>
      <c r="C25981" s="2"/>
    </row>
    <row r="25982" spans="1:3">
      <c r="A25982" t="s">
        <v>25987</v>
      </c>
      <c r="C25982" s="2"/>
    </row>
    <row r="25983" spans="1:3">
      <c r="A25983" t="s">
        <v>25988</v>
      </c>
      <c r="C25983" s="2"/>
    </row>
    <row r="25984" spans="1:3">
      <c r="A25984" t="s">
        <v>25989</v>
      </c>
      <c r="C25984" s="2"/>
    </row>
    <row r="25985" spans="1:3">
      <c r="A25985" t="s">
        <v>25990</v>
      </c>
      <c r="C25985" s="2"/>
    </row>
    <row r="25986" spans="1:3">
      <c r="A25986" t="s">
        <v>25991</v>
      </c>
      <c r="C25986" s="2"/>
    </row>
    <row r="25987" spans="1:3">
      <c r="A25987" t="s">
        <v>25992</v>
      </c>
      <c r="C25987" s="2"/>
    </row>
    <row r="25988" spans="1:3">
      <c r="A25988" t="s">
        <v>25993</v>
      </c>
      <c r="C25988" s="2"/>
    </row>
    <row r="25989" spans="1:3">
      <c r="A25989" t="s">
        <v>25994</v>
      </c>
      <c r="C25989" s="2"/>
    </row>
    <row r="25990" spans="1:3">
      <c r="A25990" t="s">
        <v>25995</v>
      </c>
      <c r="C25990" s="2"/>
    </row>
    <row r="25991" spans="1:3">
      <c r="A25991" t="s">
        <v>25996</v>
      </c>
      <c r="C25991" s="2"/>
    </row>
    <row r="25992" spans="1:3">
      <c r="A25992" t="s">
        <v>25997</v>
      </c>
      <c r="C25992" s="2"/>
    </row>
    <row r="25993" spans="1:3">
      <c r="A25993" t="s">
        <v>25998</v>
      </c>
      <c r="C25993" s="2"/>
    </row>
    <row r="25994" spans="1:3">
      <c r="A25994" t="s">
        <v>25999</v>
      </c>
      <c r="C25994" s="2"/>
    </row>
    <row r="25995" spans="1:3">
      <c r="A25995" t="s">
        <v>26000</v>
      </c>
      <c r="C25995" s="2"/>
    </row>
    <row r="25996" spans="1:3">
      <c r="A25996" t="s">
        <v>26001</v>
      </c>
      <c r="C25996" s="2"/>
    </row>
    <row r="25997" spans="1:3">
      <c r="A25997" t="s">
        <v>26002</v>
      </c>
      <c r="C25997" s="2"/>
    </row>
    <row r="25998" spans="1:3">
      <c r="A25998" t="s">
        <v>26003</v>
      </c>
      <c r="C25998" s="2"/>
    </row>
    <row r="25999" spans="1:3">
      <c r="A25999" t="s">
        <v>26004</v>
      </c>
      <c r="C25999" s="2"/>
    </row>
    <row r="26000" spans="1:3">
      <c r="A26000" t="s">
        <v>26005</v>
      </c>
      <c r="C26000" s="2"/>
    </row>
    <row r="26001" spans="1:3">
      <c r="A26001" t="s">
        <v>26006</v>
      </c>
      <c r="C26001" s="2"/>
    </row>
    <row r="26002" spans="1:3">
      <c r="A26002" t="s">
        <v>26007</v>
      </c>
      <c r="C26002" s="2"/>
    </row>
    <row r="26003" spans="1:3">
      <c r="A26003" t="s">
        <v>26008</v>
      </c>
      <c r="C26003" s="2"/>
    </row>
    <row r="26004" spans="1:3">
      <c r="A26004" t="s">
        <v>26009</v>
      </c>
      <c r="C26004" s="2"/>
    </row>
    <row r="26005" spans="1:3">
      <c r="A26005" t="s">
        <v>26010</v>
      </c>
      <c r="C26005" s="2"/>
    </row>
    <row r="26006" spans="1:3">
      <c r="A26006" t="s">
        <v>26011</v>
      </c>
      <c r="C26006" s="2"/>
    </row>
    <row r="26007" spans="1:3">
      <c r="A26007" t="s">
        <v>26012</v>
      </c>
      <c r="C26007" s="2"/>
    </row>
    <row r="26008" spans="1:3">
      <c r="A26008" t="s">
        <v>26013</v>
      </c>
      <c r="C26008" s="2"/>
    </row>
    <row r="26009" spans="1:3">
      <c r="A26009" t="s">
        <v>26014</v>
      </c>
      <c r="C26009" s="2"/>
    </row>
    <row r="26010" spans="1:3">
      <c r="A26010" t="s">
        <v>26015</v>
      </c>
      <c r="C26010" s="2"/>
    </row>
    <row r="26011" spans="1:3">
      <c r="A26011" t="s">
        <v>26016</v>
      </c>
      <c r="C26011" s="2"/>
    </row>
    <row r="26012" spans="1:3">
      <c r="A26012" t="s">
        <v>26017</v>
      </c>
      <c r="C26012" s="2"/>
    </row>
    <row r="26013" spans="1:3">
      <c r="A26013" t="s">
        <v>26018</v>
      </c>
      <c r="C26013" s="2"/>
    </row>
    <row r="26014" spans="1:3">
      <c r="A26014" t="s">
        <v>26019</v>
      </c>
      <c r="C26014" s="2"/>
    </row>
    <row r="26015" spans="1:3">
      <c r="A26015" t="s">
        <v>26020</v>
      </c>
      <c r="C26015" s="2"/>
    </row>
    <row r="26016" spans="1:3">
      <c r="A26016" t="s">
        <v>26021</v>
      </c>
      <c r="C26016" s="2"/>
    </row>
    <row r="26017" spans="1:3">
      <c r="A26017" t="s">
        <v>26022</v>
      </c>
      <c r="C26017" s="2"/>
    </row>
    <row r="26018" spans="1:3">
      <c r="A26018" t="s">
        <v>26023</v>
      </c>
      <c r="C26018" s="2"/>
    </row>
    <row r="26019" spans="1:3">
      <c r="A26019" t="s">
        <v>26024</v>
      </c>
      <c r="C26019" s="2"/>
    </row>
    <row r="26020" spans="1:3">
      <c r="A26020" t="s">
        <v>26025</v>
      </c>
      <c r="C26020" s="2"/>
    </row>
    <row r="26021" spans="1:3">
      <c r="A26021" t="s">
        <v>26026</v>
      </c>
      <c r="C26021" s="2"/>
    </row>
    <row r="26022" spans="1:3">
      <c r="A26022" t="s">
        <v>26027</v>
      </c>
      <c r="C26022" s="2"/>
    </row>
    <row r="26023" spans="1:3">
      <c r="A26023" t="s">
        <v>26028</v>
      </c>
      <c r="C26023" s="2"/>
    </row>
    <row r="26024" spans="1:3">
      <c r="A26024" t="s">
        <v>26029</v>
      </c>
      <c r="C26024" s="2"/>
    </row>
    <row r="26025" spans="1:3">
      <c r="A26025" t="s">
        <v>26030</v>
      </c>
      <c r="C26025" s="2"/>
    </row>
    <row r="26026" spans="1:3">
      <c r="A26026" t="s">
        <v>26031</v>
      </c>
      <c r="C26026" s="2"/>
    </row>
    <row r="26027" spans="1:3">
      <c r="A26027" t="s">
        <v>26032</v>
      </c>
      <c r="C26027" s="2"/>
    </row>
    <row r="26028" spans="1:3">
      <c r="A26028" t="s">
        <v>26033</v>
      </c>
      <c r="C26028" s="2"/>
    </row>
    <row r="26029" spans="1:3">
      <c r="A26029" t="s">
        <v>26034</v>
      </c>
      <c r="C26029" s="2"/>
    </row>
    <row r="26030" spans="1:3">
      <c r="A26030" t="s">
        <v>26035</v>
      </c>
      <c r="C26030" s="2"/>
    </row>
    <row r="26031" spans="1:3">
      <c r="A26031" t="s">
        <v>26036</v>
      </c>
      <c r="C26031" s="2"/>
    </row>
    <row r="26032" spans="1:3">
      <c r="A26032" t="s">
        <v>26037</v>
      </c>
      <c r="C26032" s="2"/>
    </row>
    <row r="26033" spans="1:3">
      <c r="A26033" t="s">
        <v>26038</v>
      </c>
      <c r="C26033" s="2"/>
    </row>
    <row r="26034" spans="1:3">
      <c r="A26034" t="s">
        <v>26039</v>
      </c>
      <c r="C26034" s="2"/>
    </row>
    <row r="26035" spans="1:3">
      <c r="A26035" t="s">
        <v>26040</v>
      </c>
      <c r="C26035" s="2"/>
    </row>
    <row r="26036" spans="1:3">
      <c r="A26036" t="s">
        <v>26041</v>
      </c>
      <c r="C26036" s="2"/>
    </row>
    <row r="26037" spans="1:3">
      <c r="A26037" t="s">
        <v>26042</v>
      </c>
      <c r="C26037" s="2"/>
    </row>
    <row r="26038" spans="1:3">
      <c r="A26038" t="s">
        <v>26043</v>
      </c>
      <c r="C26038" s="2"/>
    </row>
    <row r="26039" spans="1:3">
      <c r="A26039" t="s">
        <v>26044</v>
      </c>
      <c r="C26039" s="2"/>
    </row>
    <row r="26040" spans="1:3">
      <c r="A26040" t="s">
        <v>26045</v>
      </c>
      <c r="C26040" s="2"/>
    </row>
    <row r="26041" spans="1:3">
      <c r="A26041" t="s">
        <v>26046</v>
      </c>
      <c r="C26041" s="2"/>
    </row>
    <row r="26042" spans="1:3">
      <c r="A26042" t="s">
        <v>26047</v>
      </c>
      <c r="C26042" s="2"/>
    </row>
    <row r="26043" spans="1:3">
      <c r="A26043" t="s">
        <v>26048</v>
      </c>
      <c r="C26043" s="2"/>
    </row>
    <row r="26044" spans="1:3">
      <c r="A26044" t="s">
        <v>26049</v>
      </c>
      <c r="C26044" s="2"/>
    </row>
    <row r="26045" spans="1:3">
      <c r="A26045" t="s">
        <v>26050</v>
      </c>
      <c r="C26045" s="2"/>
    </row>
    <row r="26046" spans="1:3">
      <c r="A26046" t="s">
        <v>26051</v>
      </c>
      <c r="C26046" s="2"/>
    </row>
    <row r="26047" spans="1:3">
      <c r="A26047" t="s">
        <v>26052</v>
      </c>
      <c r="C26047" s="2"/>
    </row>
    <row r="26048" spans="1:3">
      <c r="A26048" t="s">
        <v>26053</v>
      </c>
      <c r="C26048" s="2"/>
    </row>
    <row r="26049" spans="1:3">
      <c r="A26049" t="s">
        <v>26054</v>
      </c>
      <c r="C26049" s="2"/>
    </row>
    <row r="26050" spans="1:3">
      <c r="A26050" t="s">
        <v>26055</v>
      </c>
      <c r="C26050" s="2"/>
    </row>
    <row r="26051" spans="1:3">
      <c r="A26051" t="s">
        <v>26056</v>
      </c>
      <c r="C26051" s="2"/>
    </row>
    <row r="26052" spans="1:3">
      <c r="A26052" t="s">
        <v>26057</v>
      </c>
      <c r="C26052" s="2"/>
    </row>
    <row r="26053" spans="1:3">
      <c r="A26053" t="s">
        <v>26058</v>
      </c>
      <c r="C26053" s="2"/>
    </row>
    <row r="26054" spans="1:3">
      <c r="A26054" t="s">
        <v>26059</v>
      </c>
      <c r="C26054" s="2"/>
    </row>
    <row r="26055" spans="1:3">
      <c r="A26055" t="s">
        <v>26060</v>
      </c>
      <c r="C26055" s="2"/>
    </row>
    <row r="26056" spans="1:3">
      <c r="A26056" t="s">
        <v>26061</v>
      </c>
      <c r="C26056" s="2"/>
    </row>
    <row r="26057" spans="1:3">
      <c r="A26057" t="s">
        <v>26062</v>
      </c>
      <c r="C26057" s="2"/>
    </row>
    <row r="26058" spans="1:3">
      <c r="A26058" t="s">
        <v>26063</v>
      </c>
      <c r="C26058" s="2"/>
    </row>
    <row r="26059" spans="1:3">
      <c r="A26059" t="s">
        <v>26064</v>
      </c>
      <c r="C26059" s="2"/>
    </row>
    <row r="26060" spans="1:3">
      <c r="A26060" t="s">
        <v>26065</v>
      </c>
      <c r="C26060" s="2"/>
    </row>
    <row r="26061" spans="1:3">
      <c r="A26061" t="s">
        <v>26066</v>
      </c>
      <c r="C26061" s="2"/>
    </row>
    <row r="26062" spans="1:3">
      <c r="A26062" t="s">
        <v>26067</v>
      </c>
      <c r="C26062" s="2"/>
    </row>
    <row r="26063" spans="1:3">
      <c r="A26063" t="s">
        <v>26068</v>
      </c>
      <c r="C26063" s="2"/>
    </row>
    <row r="26064" spans="1:3">
      <c r="A26064" t="s">
        <v>26069</v>
      </c>
      <c r="C26064" s="2"/>
    </row>
    <row r="26065" spans="1:3">
      <c r="A26065" t="s">
        <v>26070</v>
      </c>
      <c r="C26065" s="2"/>
    </row>
    <row r="26066" spans="1:3">
      <c r="A26066" t="s">
        <v>26071</v>
      </c>
      <c r="C26066" s="2"/>
    </row>
    <row r="26067" spans="1:3">
      <c r="A26067" t="s">
        <v>26072</v>
      </c>
      <c r="C26067" s="2"/>
    </row>
    <row r="26068" spans="1:3">
      <c r="A26068" t="s">
        <v>26073</v>
      </c>
      <c r="C26068" s="2"/>
    </row>
    <row r="26069" spans="1:3">
      <c r="A26069" t="s">
        <v>26074</v>
      </c>
      <c r="C26069" s="2"/>
    </row>
    <row r="26070" spans="1:3">
      <c r="A26070" t="s">
        <v>26075</v>
      </c>
      <c r="C26070" s="2"/>
    </row>
    <row r="26071" spans="1:3">
      <c r="A26071" t="s">
        <v>26076</v>
      </c>
      <c r="C26071" s="2"/>
    </row>
    <row r="26072" spans="1:3">
      <c r="A26072" t="s">
        <v>26077</v>
      </c>
      <c r="C26072" s="2"/>
    </row>
    <row r="26073" spans="1:3">
      <c r="A26073" t="s">
        <v>26078</v>
      </c>
      <c r="C26073" s="2"/>
    </row>
    <row r="26074" spans="1:3">
      <c r="A26074" t="s">
        <v>26079</v>
      </c>
      <c r="C26074" s="2"/>
    </row>
    <row r="26075" spans="1:3">
      <c r="A26075" t="s">
        <v>26080</v>
      </c>
      <c r="C26075" s="2"/>
    </row>
    <row r="26076" spans="1:3">
      <c r="A26076" t="s">
        <v>26081</v>
      </c>
      <c r="C26076" s="2"/>
    </row>
    <row r="26077" spans="1:3">
      <c r="A26077" t="s">
        <v>26082</v>
      </c>
      <c r="C26077" s="2"/>
    </row>
    <row r="26078" spans="1:3">
      <c r="A26078" t="s">
        <v>26083</v>
      </c>
      <c r="C26078" s="2"/>
    </row>
    <row r="26079" spans="1:3">
      <c r="A26079" t="s">
        <v>26084</v>
      </c>
      <c r="C26079" s="2"/>
    </row>
    <row r="26080" spans="1:3">
      <c r="A26080" t="s">
        <v>26085</v>
      </c>
      <c r="C26080" s="2"/>
    </row>
    <row r="26081" spans="1:3">
      <c r="A26081" t="s">
        <v>26086</v>
      </c>
      <c r="C26081" s="2"/>
    </row>
    <row r="26082" spans="1:3">
      <c r="A26082" t="s">
        <v>26087</v>
      </c>
      <c r="C26082" s="2"/>
    </row>
    <row r="26083" spans="1:3">
      <c r="A26083" t="s">
        <v>26088</v>
      </c>
      <c r="C26083" s="2"/>
    </row>
    <row r="26084" spans="1:3">
      <c r="A26084" t="s">
        <v>26089</v>
      </c>
      <c r="C26084" s="2"/>
    </row>
    <row r="26085" spans="1:3">
      <c r="A26085" t="s">
        <v>26090</v>
      </c>
      <c r="C26085" s="2"/>
    </row>
    <row r="26086" spans="1:3">
      <c r="A26086" t="s">
        <v>26091</v>
      </c>
      <c r="C26086" s="2"/>
    </row>
    <row r="26087" spans="1:3">
      <c r="A26087" t="s">
        <v>26092</v>
      </c>
      <c r="C26087" s="2"/>
    </row>
    <row r="26088" spans="1:3">
      <c r="A26088" t="s">
        <v>26093</v>
      </c>
      <c r="C26088" s="2"/>
    </row>
    <row r="26089" spans="1:3">
      <c r="A26089" t="s">
        <v>26094</v>
      </c>
      <c r="C26089" s="2"/>
    </row>
    <row r="26090" spans="1:3">
      <c r="A26090" t="s">
        <v>26095</v>
      </c>
      <c r="C26090" s="2"/>
    </row>
    <row r="26091" spans="1:3">
      <c r="A26091" t="s">
        <v>26096</v>
      </c>
      <c r="C26091" s="2"/>
    </row>
    <row r="26092" spans="1:3">
      <c r="A26092" t="s">
        <v>26097</v>
      </c>
      <c r="C26092" s="2"/>
    </row>
    <row r="26093" spans="1:3">
      <c r="A26093" t="s">
        <v>26098</v>
      </c>
      <c r="C26093" s="2"/>
    </row>
    <row r="26094" spans="1:3">
      <c r="A26094" t="s">
        <v>26099</v>
      </c>
      <c r="C26094" s="2"/>
    </row>
    <row r="26095" spans="1:3">
      <c r="A26095" t="s">
        <v>26100</v>
      </c>
      <c r="C26095" s="2"/>
    </row>
    <row r="26096" spans="1:3">
      <c r="A26096" t="s">
        <v>26101</v>
      </c>
      <c r="C26096" s="2"/>
    </row>
    <row r="26097" spans="1:3">
      <c r="A26097" t="s">
        <v>26102</v>
      </c>
      <c r="C26097" s="2"/>
    </row>
    <row r="26098" spans="1:3">
      <c r="A26098" t="s">
        <v>26103</v>
      </c>
      <c r="C26098" s="2"/>
    </row>
    <row r="26099" spans="1:3">
      <c r="A26099" t="s">
        <v>26104</v>
      </c>
      <c r="C26099" s="2"/>
    </row>
    <row r="26100" spans="1:3">
      <c r="A26100" t="s">
        <v>26105</v>
      </c>
      <c r="C26100" s="2"/>
    </row>
    <row r="26101" spans="1:3">
      <c r="A26101" t="s">
        <v>26106</v>
      </c>
      <c r="C26101" s="2"/>
    </row>
    <row r="26102" spans="1:3">
      <c r="A26102" t="s">
        <v>26107</v>
      </c>
      <c r="C26102" s="2"/>
    </row>
    <row r="26103" spans="1:3">
      <c r="A26103" t="s">
        <v>26108</v>
      </c>
      <c r="C26103" s="2"/>
    </row>
    <row r="26104" spans="1:3">
      <c r="A26104" t="s">
        <v>26109</v>
      </c>
      <c r="C26104" s="2"/>
    </row>
    <row r="26105" spans="1:3">
      <c r="A26105" t="s">
        <v>26110</v>
      </c>
      <c r="C26105" s="2"/>
    </row>
    <row r="26106" spans="1:3">
      <c r="A26106" t="s">
        <v>26111</v>
      </c>
      <c r="C26106" s="2"/>
    </row>
    <row r="26107" spans="1:3">
      <c r="A26107" t="s">
        <v>26112</v>
      </c>
      <c r="C26107" s="2"/>
    </row>
    <row r="26108" spans="1:3">
      <c r="A26108" t="s">
        <v>26113</v>
      </c>
      <c r="C26108" s="2"/>
    </row>
    <row r="26109" spans="1:3">
      <c r="A26109" t="s">
        <v>26114</v>
      </c>
      <c r="C26109" s="2"/>
    </row>
    <row r="26110" spans="1:3">
      <c r="A26110" t="s">
        <v>26115</v>
      </c>
      <c r="C26110" s="2"/>
    </row>
    <row r="26111" spans="1:3">
      <c r="A26111" t="s">
        <v>26116</v>
      </c>
      <c r="C26111" s="2"/>
    </row>
    <row r="26112" spans="1:3">
      <c r="A26112" t="s">
        <v>26117</v>
      </c>
      <c r="C26112" s="2"/>
    </row>
    <row r="26113" spans="1:3">
      <c r="A26113" t="s">
        <v>26118</v>
      </c>
      <c r="C26113" s="2"/>
    </row>
    <row r="26114" spans="1:3">
      <c r="A26114" t="s">
        <v>26119</v>
      </c>
      <c r="C26114" s="2"/>
    </row>
    <row r="26115" spans="1:3">
      <c r="A26115" t="s">
        <v>26120</v>
      </c>
      <c r="C26115" s="2"/>
    </row>
    <row r="26116" spans="1:3">
      <c r="A26116" t="s">
        <v>26121</v>
      </c>
      <c r="C26116" s="2"/>
    </row>
    <row r="26117" spans="1:3">
      <c r="A26117" t="s">
        <v>26122</v>
      </c>
      <c r="C26117" s="2"/>
    </row>
    <row r="26118" spans="1:3">
      <c r="A26118" t="s">
        <v>26123</v>
      </c>
      <c r="C26118" s="2"/>
    </row>
    <row r="26119" spans="1:3">
      <c r="A26119" t="s">
        <v>26124</v>
      </c>
      <c r="C26119" s="2"/>
    </row>
    <row r="26120" spans="1:3">
      <c r="A26120" t="s">
        <v>26125</v>
      </c>
      <c r="C26120" s="2"/>
    </row>
    <row r="26121" spans="1:3">
      <c r="A26121" t="s">
        <v>26126</v>
      </c>
      <c r="C26121" s="2"/>
    </row>
    <row r="26122" spans="1:3">
      <c r="A26122" t="s">
        <v>26127</v>
      </c>
      <c r="C26122" s="2"/>
    </row>
    <row r="26123" spans="1:3">
      <c r="A26123" t="s">
        <v>26128</v>
      </c>
      <c r="C26123" s="2"/>
    </row>
    <row r="26124" spans="1:3">
      <c r="A26124" t="s">
        <v>26129</v>
      </c>
      <c r="C26124" s="2"/>
    </row>
    <row r="26125" spans="1:3">
      <c r="A26125" t="s">
        <v>26130</v>
      </c>
      <c r="C26125" s="2"/>
    </row>
    <row r="26126" spans="1:3">
      <c r="A26126" t="s">
        <v>26131</v>
      </c>
      <c r="C26126" s="2"/>
    </row>
    <row r="26127" spans="1:3">
      <c r="A26127" t="s">
        <v>26132</v>
      </c>
      <c r="C26127" s="2"/>
    </row>
    <row r="26128" spans="1:3">
      <c r="A26128" t="s">
        <v>26133</v>
      </c>
      <c r="C26128" s="2"/>
    </row>
    <row r="26129" spans="1:3">
      <c r="A26129" t="s">
        <v>26134</v>
      </c>
      <c r="C26129" s="2"/>
    </row>
    <row r="26130" spans="1:3">
      <c r="A26130" t="s">
        <v>26135</v>
      </c>
      <c r="C26130" s="2"/>
    </row>
    <row r="26131" spans="1:3">
      <c r="A26131" t="s">
        <v>26136</v>
      </c>
      <c r="C26131" s="2"/>
    </row>
    <row r="26132" spans="1:3">
      <c r="A26132" t="s">
        <v>26137</v>
      </c>
      <c r="C26132" s="2"/>
    </row>
    <row r="26133" spans="1:3">
      <c r="A26133" t="s">
        <v>26138</v>
      </c>
      <c r="C26133" s="2"/>
    </row>
    <row r="26134" spans="1:3">
      <c r="A26134" t="s">
        <v>26139</v>
      </c>
      <c r="C26134" s="2"/>
    </row>
    <row r="26135" spans="1:3">
      <c r="A26135" t="s">
        <v>26140</v>
      </c>
      <c r="C26135" s="2"/>
    </row>
    <row r="26136" spans="1:3">
      <c r="A26136" t="s">
        <v>26141</v>
      </c>
      <c r="C26136" s="2"/>
    </row>
    <row r="26137" spans="1:3">
      <c r="A26137" t="s">
        <v>26142</v>
      </c>
      <c r="C26137" s="2"/>
    </row>
    <row r="26138" spans="1:3">
      <c r="A26138" t="s">
        <v>26143</v>
      </c>
      <c r="C26138" s="2"/>
    </row>
    <row r="26139" spans="1:3">
      <c r="A26139" t="s">
        <v>26144</v>
      </c>
      <c r="C26139" s="2"/>
    </row>
    <row r="26140" spans="1:3">
      <c r="A26140" t="s">
        <v>26145</v>
      </c>
      <c r="C26140" s="2"/>
    </row>
    <row r="26141" spans="1:3">
      <c r="A26141" t="s">
        <v>26146</v>
      </c>
      <c r="C26141" s="2"/>
    </row>
    <row r="26142" spans="1:3">
      <c r="A26142" t="s">
        <v>26147</v>
      </c>
      <c r="C26142" s="2"/>
    </row>
    <row r="26143" spans="1:3">
      <c r="A26143" t="s">
        <v>26148</v>
      </c>
      <c r="C26143" s="2"/>
    </row>
    <row r="26144" spans="1:3">
      <c r="A26144" t="s">
        <v>26149</v>
      </c>
      <c r="C26144" s="2"/>
    </row>
    <row r="26145" spans="1:3">
      <c r="A26145" t="s">
        <v>26150</v>
      </c>
      <c r="C26145" s="2"/>
    </row>
    <row r="26146" spans="1:3">
      <c r="A26146" t="s">
        <v>26151</v>
      </c>
      <c r="C26146" s="2"/>
    </row>
    <row r="26147" spans="1:3">
      <c r="A26147" t="s">
        <v>26152</v>
      </c>
      <c r="C26147" s="2"/>
    </row>
    <row r="26148" spans="1:3">
      <c r="A26148" t="s">
        <v>26153</v>
      </c>
      <c r="C26148" s="2"/>
    </row>
    <row r="26149" spans="1:3">
      <c r="A26149" t="s">
        <v>26154</v>
      </c>
      <c r="C26149" s="2"/>
    </row>
    <row r="26150" spans="1:3">
      <c r="A26150" t="s">
        <v>26155</v>
      </c>
      <c r="C26150" s="2"/>
    </row>
    <row r="26151" spans="1:3">
      <c r="A26151" t="s">
        <v>26156</v>
      </c>
      <c r="C26151" s="2"/>
    </row>
    <row r="26152" spans="1:3">
      <c r="A26152" t="s">
        <v>26157</v>
      </c>
      <c r="C26152" s="2"/>
    </row>
    <row r="26153" spans="1:3">
      <c r="A26153" t="s">
        <v>26158</v>
      </c>
      <c r="C26153" s="2"/>
    </row>
    <row r="26154" spans="1:3">
      <c r="A26154" t="s">
        <v>26159</v>
      </c>
      <c r="C26154" s="2"/>
    </row>
    <row r="26155" spans="1:3">
      <c r="A26155" t="s">
        <v>26160</v>
      </c>
      <c r="C26155" s="2"/>
    </row>
    <row r="26156" spans="1:3">
      <c r="A26156" t="s">
        <v>26161</v>
      </c>
      <c r="C26156" s="2"/>
    </row>
    <row r="26157" spans="1:3">
      <c r="A26157" t="s">
        <v>26162</v>
      </c>
      <c r="C26157" s="2"/>
    </row>
    <row r="26158" spans="1:3">
      <c r="A26158" t="s">
        <v>26163</v>
      </c>
      <c r="C26158" s="2"/>
    </row>
    <row r="26159" spans="1:3">
      <c r="A26159" t="s">
        <v>26164</v>
      </c>
      <c r="C26159" s="2"/>
    </row>
    <row r="26160" spans="1:3">
      <c r="A26160" t="s">
        <v>26165</v>
      </c>
      <c r="C26160" s="2"/>
    </row>
    <row r="26161" spans="1:3">
      <c r="A26161" t="s">
        <v>26166</v>
      </c>
      <c r="C26161" s="2"/>
    </row>
    <row r="26162" spans="1:3">
      <c r="A26162" t="s">
        <v>26167</v>
      </c>
      <c r="C26162" s="2"/>
    </row>
    <row r="26163" spans="1:3">
      <c r="A26163" t="s">
        <v>26168</v>
      </c>
      <c r="C26163" s="2"/>
    </row>
    <row r="26164" spans="1:3">
      <c r="A26164" t="s">
        <v>26169</v>
      </c>
      <c r="C26164" s="2"/>
    </row>
    <row r="26165" spans="1:3">
      <c r="A26165" t="s">
        <v>26170</v>
      </c>
      <c r="C26165" s="2"/>
    </row>
    <row r="26166" spans="1:3">
      <c r="A26166" t="s">
        <v>26171</v>
      </c>
      <c r="C26166" s="2"/>
    </row>
    <row r="26167" spans="1:3">
      <c r="A26167" t="s">
        <v>26172</v>
      </c>
      <c r="C26167" s="2"/>
    </row>
    <row r="26168" spans="1:3">
      <c r="A26168" t="s">
        <v>26173</v>
      </c>
      <c r="C26168" s="2"/>
    </row>
    <row r="26169" spans="1:3">
      <c r="A26169" t="s">
        <v>26174</v>
      </c>
      <c r="C26169" s="2"/>
    </row>
    <row r="26170" spans="1:3">
      <c r="A26170" t="s">
        <v>26175</v>
      </c>
      <c r="C26170" s="2"/>
    </row>
    <row r="26171" spans="1:3">
      <c r="A26171" t="s">
        <v>26176</v>
      </c>
      <c r="C26171" s="2"/>
    </row>
    <row r="26172" spans="1:3">
      <c r="A26172" t="s">
        <v>26177</v>
      </c>
      <c r="C26172" s="2"/>
    </row>
    <row r="26173" spans="1:3">
      <c r="A26173" t="s">
        <v>26178</v>
      </c>
      <c r="C26173" s="2"/>
    </row>
    <row r="26174" spans="1:3">
      <c r="A26174" t="s">
        <v>26179</v>
      </c>
      <c r="C26174" s="2"/>
    </row>
    <row r="26175" spans="1:3">
      <c r="A26175" t="s">
        <v>26180</v>
      </c>
      <c r="C26175" s="2"/>
    </row>
    <row r="26176" spans="1:3">
      <c r="A26176" t="s">
        <v>26181</v>
      </c>
      <c r="C26176" s="2"/>
    </row>
    <row r="26177" spans="1:3">
      <c r="A26177" t="s">
        <v>26182</v>
      </c>
      <c r="C26177" s="2"/>
    </row>
    <row r="26178" spans="1:3">
      <c r="A26178" t="s">
        <v>26183</v>
      </c>
      <c r="C26178" s="2"/>
    </row>
    <row r="26179" spans="1:3">
      <c r="A26179" t="s">
        <v>26184</v>
      </c>
      <c r="C26179" s="2"/>
    </row>
    <row r="26180" spans="1:3">
      <c r="A26180" t="s">
        <v>26185</v>
      </c>
      <c r="C26180" s="2"/>
    </row>
    <row r="26181" spans="1:3">
      <c r="A26181" t="s">
        <v>26186</v>
      </c>
      <c r="C26181" s="2"/>
    </row>
    <row r="26182" spans="1:3">
      <c r="A26182" t="s">
        <v>26187</v>
      </c>
      <c r="C26182" s="2"/>
    </row>
    <row r="26183" spans="1:3">
      <c r="A26183" t="s">
        <v>26188</v>
      </c>
      <c r="C26183" s="2"/>
    </row>
    <row r="26184" spans="1:3">
      <c r="A26184" t="s">
        <v>26189</v>
      </c>
      <c r="C26184" s="2"/>
    </row>
    <row r="26185" spans="1:3">
      <c r="A26185" t="s">
        <v>26190</v>
      </c>
      <c r="C26185" s="2"/>
    </row>
    <row r="26186" spans="1:3">
      <c r="A26186" t="s">
        <v>26191</v>
      </c>
      <c r="C26186" s="2"/>
    </row>
    <row r="26187" spans="1:3">
      <c r="A26187" t="s">
        <v>26192</v>
      </c>
      <c r="C26187" s="2"/>
    </row>
    <row r="26188" spans="1:3">
      <c r="A26188" t="s">
        <v>26193</v>
      </c>
      <c r="C26188" s="2"/>
    </row>
    <row r="26189" spans="1:3">
      <c r="A26189" t="s">
        <v>26194</v>
      </c>
      <c r="C26189" s="2"/>
    </row>
    <row r="26190" spans="1:3">
      <c r="A26190" t="s">
        <v>26195</v>
      </c>
      <c r="C26190" s="2"/>
    </row>
    <row r="26191" spans="1:3">
      <c r="A26191" t="s">
        <v>26196</v>
      </c>
      <c r="C26191" s="2"/>
    </row>
    <row r="26192" spans="1:3">
      <c r="A26192" t="s">
        <v>26197</v>
      </c>
      <c r="C26192" s="2"/>
    </row>
    <row r="26193" spans="1:3">
      <c r="A26193" t="s">
        <v>26198</v>
      </c>
      <c r="C26193" s="2"/>
    </row>
    <row r="26194" spans="1:3">
      <c r="A26194" t="s">
        <v>26199</v>
      </c>
      <c r="C26194" s="2"/>
    </row>
    <row r="26195" spans="1:3">
      <c r="A26195" t="s">
        <v>26200</v>
      </c>
      <c r="C26195" s="2"/>
    </row>
    <row r="26196" spans="1:3">
      <c r="A26196" t="s">
        <v>26201</v>
      </c>
      <c r="C26196" s="2"/>
    </row>
    <row r="26197" spans="1:3">
      <c r="A26197" t="s">
        <v>26202</v>
      </c>
      <c r="C26197" s="2"/>
    </row>
    <row r="26198" spans="1:3">
      <c r="A26198" t="s">
        <v>26203</v>
      </c>
      <c r="C26198" s="2"/>
    </row>
    <row r="26199" spans="1:3">
      <c r="A26199" t="s">
        <v>26204</v>
      </c>
      <c r="C26199" s="2"/>
    </row>
    <row r="26200" spans="1:3">
      <c r="A26200" t="s">
        <v>26205</v>
      </c>
      <c r="C26200" s="2"/>
    </row>
    <row r="26201" spans="1:3">
      <c r="A26201" t="s">
        <v>26206</v>
      </c>
      <c r="C26201" s="2"/>
    </row>
    <row r="26202" spans="1:3">
      <c r="A26202" t="s">
        <v>26207</v>
      </c>
      <c r="C26202" s="2"/>
    </row>
    <row r="26203" spans="1:3">
      <c r="A26203" t="s">
        <v>26208</v>
      </c>
      <c r="C26203" s="2"/>
    </row>
    <row r="26204" spans="1:3">
      <c r="A26204" t="s">
        <v>26209</v>
      </c>
      <c r="C26204" s="2"/>
    </row>
    <row r="26205" spans="1:3">
      <c r="A26205" t="s">
        <v>26210</v>
      </c>
      <c r="C26205" s="2"/>
    </row>
    <row r="26206" spans="1:3">
      <c r="A26206" t="s">
        <v>26211</v>
      </c>
      <c r="C26206" s="2"/>
    </row>
    <row r="26207" spans="1:3">
      <c r="A26207" t="s">
        <v>26212</v>
      </c>
      <c r="C26207" s="2"/>
    </row>
    <row r="26208" spans="1:3">
      <c r="A26208" t="s">
        <v>26213</v>
      </c>
      <c r="C26208" s="2"/>
    </row>
    <row r="26209" spans="1:3">
      <c r="A26209" t="s">
        <v>26214</v>
      </c>
      <c r="C26209" s="2"/>
    </row>
    <row r="26210" spans="1:3">
      <c r="A26210" t="s">
        <v>26215</v>
      </c>
      <c r="C26210" s="2"/>
    </row>
    <row r="26211" spans="1:3">
      <c r="A26211" t="s">
        <v>26216</v>
      </c>
      <c r="C26211" s="2"/>
    </row>
    <row r="26212" spans="1:3">
      <c r="A26212" t="s">
        <v>26217</v>
      </c>
      <c r="C26212" s="2"/>
    </row>
    <row r="26213" spans="1:3">
      <c r="A26213" t="s">
        <v>26218</v>
      </c>
      <c r="C26213" s="2"/>
    </row>
    <row r="26214" spans="1:3">
      <c r="A26214" t="s">
        <v>26219</v>
      </c>
      <c r="C26214" s="2"/>
    </row>
    <row r="26215" spans="1:3">
      <c r="A26215" t="s">
        <v>26220</v>
      </c>
      <c r="C26215" s="2"/>
    </row>
    <row r="26216" spans="1:3">
      <c r="A26216" t="s">
        <v>26221</v>
      </c>
      <c r="C26216" s="2"/>
    </row>
    <row r="26217" spans="1:3">
      <c r="A26217" t="s">
        <v>26222</v>
      </c>
      <c r="C26217" s="2"/>
    </row>
    <row r="26218" spans="1:3">
      <c r="A26218" t="s">
        <v>26223</v>
      </c>
      <c r="C26218" s="2"/>
    </row>
    <row r="26219" spans="1:3">
      <c r="A26219" t="s">
        <v>26224</v>
      </c>
      <c r="C26219" s="2"/>
    </row>
    <row r="26220" spans="1:3">
      <c r="A26220" t="s">
        <v>26225</v>
      </c>
      <c r="C26220" s="2"/>
    </row>
    <row r="26221" spans="1:3">
      <c r="A26221" t="s">
        <v>26226</v>
      </c>
      <c r="C26221" s="2"/>
    </row>
    <row r="26222" spans="1:3">
      <c r="A26222" t="s">
        <v>26227</v>
      </c>
      <c r="C26222" s="2"/>
    </row>
    <row r="26223" spans="1:3">
      <c r="A26223" t="s">
        <v>26228</v>
      </c>
      <c r="C26223" s="2"/>
    </row>
    <row r="26224" spans="1:3">
      <c r="A26224" t="s">
        <v>26229</v>
      </c>
      <c r="C26224" s="2"/>
    </row>
    <row r="26225" spans="1:3">
      <c r="A26225" t="s">
        <v>26230</v>
      </c>
      <c r="C26225" s="2"/>
    </row>
    <row r="26226" spans="1:3">
      <c r="A26226" t="s">
        <v>26231</v>
      </c>
      <c r="C26226" s="2"/>
    </row>
    <row r="26227" spans="1:3">
      <c r="A26227" t="s">
        <v>26232</v>
      </c>
      <c r="C26227" s="2"/>
    </row>
    <row r="26228" spans="1:3">
      <c r="A26228" t="s">
        <v>26233</v>
      </c>
      <c r="C26228" s="2"/>
    </row>
    <row r="26229" spans="1:3">
      <c r="A26229" t="s">
        <v>26234</v>
      </c>
      <c r="C26229" s="2"/>
    </row>
    <row r="26230" spans="1:3">
      <c r="A26230" t="s">
        <v>26235</v>
      </c>
      <c r="C26230" s="2"/>
    </row>
    <row r="26231" spans="1:3">
      <c r="A26231" t="s">
        <v>26236</v>
      </c>
      <c r="C26231" s="2"/>
    </row>
    <row r="26232" spans="1:3">
      <c r="A26232" t="s">
        <v>26237</v>
      </c>
      <c r="C26232" s="2"/>
    </row>
    <row r="26233" spans="1:3">
      <c r="A26233" t="s">
        <v>26238</v>
      </c>
      <c r="C26233" s="2"/>
    </row>
    <row r="26234" spans="1:3">
      <c r="A26234" t="s">
        <v>26239</v>
      </c>
      <c r="C26234" s="2"/>
    </row>
    <row r="26235" spans="1:3">
      <c r="A26235" t="s">
        <v>26240</v>
      </c>
      <c r="C26235" s="2"/>
    </row>
    <row r="26236" spans="1:3">
      <c r="A26236" t="s">
        <v>26241</v>
      </c>
      <c r="C26236" s="2"/>
    </row>
    <row r="26237" spans="1:3">
      <c r="A26237" t="s">
        <v>26242</v>
      </c>
      <c r="C26237" s="2"/>
    </row>
    <row r="26238" spans="1:3">
      <c r="A26238" t="s">
        <v>26243</v>
      </c>
      <c r="C26238" s="2"/>
    </row>
    <row r="26239" spans="1:3">
      <c r="A26239" t="s">
        <v>26244</v>
      </c>
      <c r="C26239" s="2"/>
    </row>
    <row r="26240" spans="1:3">
      <c r="A26240" t="s">
        <v>26245</v>
      </c>
      <c r="C26240" s="2"/>
    </row>
    <row r="26241" spans="1:3">
      <c r="A26241" t="s">
        <v>26246</v>
      </c>
      <c r="C26241" s="2"/>
    </row>
    <row r="26242" spans="1:3">
      <c r="A26242" t="s">
        <v>26247</v>
      </c>
      <c r="C26242" s="2"/>
    </row>
    <row r="26243" spans="1:3">
      <c r="A26243" t="s">
        <v>26248</v>
      </c>
      <c r="C26243" s="2"/>
    </row>
    <row r="26244" spans="1:3">
      <c r="A26244" t="s">
        <v>26249</v>
      </c>
      <c r="C26244" s="2"/>
    </row>
    <row r="26245" spans="1:3">
      <c r="A26245" t="s">
        <v>26250</v>
      </c>
      <c r="C26245" s="2"/>
    </row>
    <row r="26246" spans="1:3">
      <c r="A26246" t="s">
        <v>26251</v>
      </c>
      <c r="C26246" s="2"/>
    </row>
    <row r="26247" spans="1:3">
      <c r="A26247" t="s">
        <v>26252</v>
      </c>
      <c r="C26247" s="2"/>
    </row>
    <row r="26248" spans="1:3">
      <c r="A26248" t="s">
        <v>26253</v>
      </c>
      <c r="C26248" s="2"/>
    </row>
    <row r="26249" spans="1:3">
      <c r="A26249" t="s">
        <v>26254</v>
      </c>
      <c r="C26249" s="2"/>
    </row>
    <row r="26250" spans="1:3">
      <c r="A26250" t="s">
        <v>26255</v>
      </c>
      <c r="C26250" s="2"/>
    </row>
    <row r="26251" spans="1:3">
      <c r="A26251" t="s">
        <v>26256</v>
      </c>
      <c r="C26251" s="2"/>
    </row>
    <row r="26252" spans="1:3">
      <c r="A26252" t="s">
        <v>26257</v>
      </c>
      <c r="C26252" s="2"/>
    </row>
    <row r="26253" spans="1:3">
      <c r="A26253" t="s">
        <v>26258</v>
      </c>
      <c r="C26253" s="2"/>
    </row>
    <row r="26254" spans="1:3">
      <c r="A26254" t="s">
        <v>26259</v>
      </c>
      <c r="C26254" s="2"/>
    </row>
    <row r="26255" spans="1:3">
      <c r="A26255" t="s">
        <v>26260</v>
      </c>
      <c r="C26255" s="2"/>
    </row>
    <row r="26256" spans="1:3">
      <c r="A26256" t="s">
        <v>26261</v>
      </c>
      <c r="C26256" s="2"/>
    </row>
    <row r="26257" spans="1:3">
      <c r="A26257" t="s">
        <v>26262</v>
      </c>
      <c r="C26257" s="2"/>
    </row>
    <row r="26258" spans="1:3">
      <c r="A26258" t="s">
        <v>26263</v>
      </c>
      <c r="C26258" s="2"/>
    </row>
    <row r="26259" spans="1:3">
      <c r="A26259" t="s">
        <v>26264</v>
      </c>
      <c r="C26259" s="2"/>
    </row>
    <row r="26260" spans="1:3">
      <c r="A26260" t="s">
        <v>26265</v>
      </c>
      <c r="C26260" s="2"/>
    </row>
    <row r="26261" spans="1:3">
      <c r="A26261" t="s">
        <v>26266</v>
      </c>
      <c r="C26261" s="2"/>
    </row>
    <row r="26262" spans="1:3">
      <c r="A26262" t="s">
        <v>26267</v>
      </c>
      <c r="C26262" s="2"/>
    </row>
    <row r="26263" spans="1:3">
      <c r="A26263" t="s">
        <v>26268</v>
      </c>
      <c r="C26263" s="2"/>
    </row>
    <row r="26264" spans="1:3">
      <c r="A26264" t="s">
        <v>26269</v>
      </c>
      <c r="C26264" s="2"/>
    </row>
    <row r="26265" spans="1:3">
      <c r="A26265" t="s">
        <v>26270</v>
      </c>
      <c r="C26265" s="2"/>
    </row>
    <row r="26266" spans="1:3">
      <c r="A26266" t="s">
        <v>26271</v>
      </c>
      <c r="C26266" s="2"/>
    </row>
    <row r="26267" spans="1:3">
      <c r="A26267" t="s">
        <v>26272</v>
      </c>
      <c r="C26267" s="2"/>
    </row>
    <row r="26268" spans="1:3">
      <c r="A26268" t="s">
        <v>26273</v>
      </c>
      <c r="C26268" s="2"/>
    </row>
    <row r="26269" spans="1:3">
      <c r="A26269" t="s">
        <v>26274</v>
      </c>
      <c r="C26269" s="2"/>
    </row>
    <row r="26270" spans="1:3">
      <c r="A26270" t="s">
        <v>26275</v>
      </c>
      <c r="C26270" s="2"/>
    </row>
    <row r="26271" spans="1:3">
      <c r="A26271" t="s">
        <v>26276</v>
      </c>
      <c r="C26271" s="2"/>
    </row>
    <row r="26272" spans="1:3">
      <c r="A26272" t="s">
        <v>26277</v>
      </c>
      <c r="C26272" s="2"/>
    </row>
    <row r="26273" spans="1:3">
      <c r="A26273" t="s">
        <v>26278</v>
      </c>
      <c r="C26273" s="2"/>
    </row>
    <row r="26274" spans="1:3">
      <c r="A26274" t="s">
        <v>26279</v>
      </c>
      <c r="C26274" s="2"/>
    </row>
    <row r="26275" spans="1:3">
      <c r="A26275" t="s">
        <v>26280</v>
      </c>
      <c r="C26275" s="2"/>
    </row>
    <row r="26276" spans="1:3">
      <c r="A26276" t="s">
        <v>26281</v>
      </c>
      <c r="C26276" s="2"/>
    </row>
    <row r="26277" spans="1:3">
      <c r="A26277" t="s">
        <v>26282</v>
      </c>
      <c r="C26277" s="2"/>
    </row>
    <row r="26278" spans="1:3">
      <c r="A26278" t="s">
        <v>26283</v>
      </c>
      <c r="C26278" s="2"/>
    </row>
    <row r="26279" spans="1:3">
      <c r="A26279" t="s">
        <v>26284</v>
      </c>
      <c r="C26279" s="2"/>
    </row>
    <row r="26280" spans="1:3">
      <c r="A26280" t="s">
        <v>26285</v>
      </c>
      <c r="C26280" s="2"/>
    </row>
    <row r="26281" spans="1:3">
      <c r="A26281" t="s">
        <v>26286</v>
      </c>
      <c r="C26281" s="2"/>
    </row>
    <row r="26282" spans="1:3">
      <c r="A26282" t="s">
        <v>26287</v>
      </c>
      <c r="C26282" s="2"/>
    </row>
    <row r="26283" spans="1:3">
      <c r="A26283" t="s">
        <v>26288</v>
      </c>
      <c r="C26283" s="2"/>
    </row>
    <row r="26284" spans="1:3">
      <c r="A26284" t="s">
        <v>26289</v>
      </c>
      <c r="C26284" s="2"/>
    </row>
    <row r="26285" spans="1:3">
      <c r="A26285" t="s">
        <v>26290</v>
      </c>
      <c r="C26285" s="2"/>
    </row>
    <row r="26286" spans="1:3">
      <c r="A26286" t="s">
        <v>26291</v>
      </c>
      <c r="C26286" s="2"/>
    </row>
    <row r="26287" spans="1:3">
      <c r="A26287" t="s">
        <v>26292</v>
      </c>
      <c r="C26287" s="2"/>
    </row>
    <row r="26288" spans="1:3">
      <c r="A26288" t="s">
        <v>26293</v>
      </c>
      <c r="C26288" s="2"/>
    </row>
    <row r="26289" spans="1:3">
      <c r="A26289" t="s">
        <v>26294</v>
      </c>
      <c r="C26289" s="2"/>
    </row>
    <row r="26290" spans="1:3">
      <c r="A26290" t="s">
        <v>26295</v>
      </c>
      <c r="C26290" s="2"/>
    </row>
    <row r="26291" spans="1:3">
      <c r="A26291" t="s">
        <v>26296</v>
      </c>
      <c r="C26291" s="2"/>
    </row>
    <row r="26292" spans="1:3">
      <c r="A26292" t="s">
        <v>26297</v>
      </c>
      <c r="C26292" s="2"/>
    </row>
    <row r="26293" spans="1:3">
      <c r="A26293" t="s">
        <v>26298</v>
      </c>
      <c r="C26293" s="2"/>
    </row>
    <row r="26294" spans="1:3">
      <c r="A26294" t="s">
        <v>26299</v>
      </c>
      <c r="C26294" s="2"/>
    </row>
    <row r="26295" spans="1:3">
      <c r="A26295" t="s">
        <v>26300</v>
      </c>
      <c r="C26295" s="2"/>
    </row>
    <row r="26296" spans="1:3">
      <c r="A26296" t="s">
        <v>26301</v>
      </c>
      <c r="C26296" s="2"/>
    </row>
    <row r="26297" spans="1:3">
      <c r="A26297" t="s">
        <v>26302</v>
      </c>
      <c r="C26297" s="2"/>
    </row>
    <row r="26298" spans="1:3">
      <c r="A26298" t="s">
        <v>26303</v>
      </c>
      <c r="C26298" s="2"/>
    </row>
    <row r="26299" spans="1:3">
      <c r="A26299" t="s">
        <v>26304</v>
      </c>
      <c r="C26299" s="2"/>
    </row>
    <row r="26300" spans="1:3">
      <c r="A26300" t="s">
        <v>26305</v>
      </c>
      <c r="C26300" s="2"/>
    </row>
    <row r="26301" spans="1:3">
      <c r="A26301" t="s">
        <v>26306</v>
      </c>
      <c r="C26301" s="2"/>
    </row>
    <row r="26302" spans="1:3">
      <c r="A26302" t="s">
        <v>26307</v>
      </c>
      <c r="C26302" s="2"/>
    </row>
    <row r="26303" spans="1:3">
      <c r="A26303" t="s">
        <v>26308</v>
      </c>
      <c r="C26303" s="2"/>
    </row>
    <row r="26304" spans="1:3">
      <c r="A26304" t="s">
        <v>26309</v>
      </c>
      <c r="C26304" s="2"/>
    </row>
    <row r="26305" spans="1:3">
      <c r="A26305" t="s">
        <v>26310</v>
      </c>
      <c r="C26305" s="2"/>
    </row>
    <row r="26306" spans="1:3">
      <c r="A26306" t="s">
        <v>26311</v>
      </c>
      <c r="C26306" s="2"/>
    </row>
    <row r="26307" spans="1:3">
      <c r="A26307" t="s">
        <v>26312</v>
      </c>
      <c r="C26307" s="2"/>
    </row>
    <row r="26308" spans="1:3">
      <c r="A26308" t="s">
        <v>26313</v>
      </c>
      <c r="C26308" s="2"/>
    </row>
    <row r="26309" spans="1:3">
      <c r="A26309" t="s">
        <v>26314</v>
      </c>
      <c r="C26309" s="2"/>
    </row>
    <row r="26310" spans="1:3">
      <c r="A26310" t="s">
        <v>26315</v>
      </c>
      <c r="C26310" s="2"/>
    </row>
    <row r="26311" spans="1:3">
      <c r="A26311" t="s">
        <v>26316</v>
      </c>
      <c r="C26311" s="2"/>
    </row>
    <row r="26312" spans="1:3">
      <c r="A26312" t="s">
        <v>26317</v>
      </c>
      <c r="C26312" s="2"/>
    </row>
    <row r="26313" spans="1:3">
      <c r="A26313" t="s">
        <v>26318</v>
      </c>
      <c r="C26313" s="2"/>
    </row>
    <row r="26314" spans="1:3">
      <c r="A26314" t="s">
        <v>26319</v>
      </c>
      <c r="C26314" s="2"/>
    </row>
    <row r="26315" spans="1:3">
      <c r="A26315" t="s">
        <v>26320</v>
      </c>
      <c r="C26315" s="2"/>
    </row>
    <row r="26316" spans="1:3">
      <c r="A26316" t="s">
        <v>26321</v>
      </c>
      <c r="C26316" s="2"/>
    </row>
    <row r="26317" spans="1:3">
      <c r="A26317" t="s">
        <v>26322</v>
      </c>
      <c r="C26317" s="2"/>
    </row>
    <row r="26318" spans="1:3">
      <c r="A26318" t="s">
        <v>26323</v>
      </c>
      <c r="C26318" s="2"/>
    </row>
    <row r="26319" spans="1:3">
      <c r="A26319" t="s">
        <v>26324</v>
      </c>
      <c r="C26319" s="2"/>
    </row>
    <row r="26320" spans="1:3">
      <c r="A26320" t="s">
        <v>26325</v>
      </c>
      <c r="C26320" s="2"/>
    </row>
    <row r="26321" spans="1:3">
      <c r="A26321" t="s">
        <v>26326</v>
      </c>
      <c r="C26321" s="2"/>
    </row>
    <row r="26322" spans="1:3">
      <c r="A26322" t="s">
        <v>26327</v>
      </c>
      <c r="C26322" s="2"/>
    </row>
    <row r="26323" spans="1:3">
      <c r="A26323" t="s">
        <v>26328</v>
      </c>
      <c r="C26323" s="2"/>
    </row>
    <row r="26324" spans="1:3">
      <c r="A26324" t="s">
        <v>26329</v>
      </c>
      <c r="C26324" s="2"/>
    </row>
    <row r="26325" spans="1:3">
      <c r="A26325" t="s">
        <v>26330</v>
      </c>
      <c r="C26325" s="2"/>
    </row>
    <row r="26326" spans="1:3">
      <c r="A26326" t="s">
        <v>26331</v>
      </c>
      <c r="C26326" s="2"/>
    </row>
    <row r="26327" spans="1:3">
      <c r="A26327" t="s">
        <v>26332</v>
      </c>
      <c r="C26327" s="2"/>
    </row>
    <row r="26328" spans="1:3">
      <c r="A26328" t="s">
        <v>26333</v>
      </c>
      <c r="C26328" s="2"/>
    </row>
    <row r="26329" spans="1:3">
      <c r="A26329" t="s">
        <v>26334</v>
      </c>
      <c r="C26329" s="2"/>
    </row>
    <row r="26330" spans="1:3">
      <c r="A26330" t="s">
        <v>26335</v>
      </c>
      <c r="C26330" s="2"/>
    </row>
    <row r="26331" spans="1:3">
      <c r="A26331" t="s">
        <v>26336</v>
      </c>
      <c r="C26331" s="2"/>
    </row>
    <row r="26332" spans="1:3">
      <c r="A26332" t="s">
        <v>26337</v>
      </c>
      <c r="C26332" s="2"/>
    </row>
    <row r="26333" spans="1:3">
      <c r="A26333" t="s">
        <v>26338</v>
      </c>
      <c r="C26333" s="2"/>
    </row>
    <row r="26334" spans="1:3">
      <c r="A26334" t="s">
        <v>26339</v>
      </c>
      <c r="C26334" s="2"/>
    </row>
    <row r="26335" spans="1:3">
      <c r="A26335" t="s">
        <v>26340</v>
      </c>
      <c r="C26335" s="2"/>
    </row>
    <row r="26336" spans="1:3">
      <c r="A26336" t="s">
        <v>26341</v>
      </c>
      <c r="C26336" s="2"/>
    </row>
    <row r="26337" spans="1:3">
      <c r="A26337" t="s">
        <v>26342</v>
      </c>
      <c r="C26337" s="2"/>
    </row>
    <row r="26338" spans="1:3">
      <c r="A26338" t="s">
        <v>26343</v>
      </c>
      <c r="C26338" s="2"/>
    </row>
    <row r="26339" spans="1:3">
      <c r="A26339" t="s">
        <v>26344</v>
      </c>
      <c r="C26339" s="2"/>
    </row>
    <row r="26340" spans="1:3">
      <c r="A26340" t="s">
        <v>26345</v>
      </c>
      <c r="C26340" s="2"/>
    </row>
    <row r="26341" spans="1:3">
      <c r="A26341" t="s">
        <v>26346</v>
      </c>
      <c r="C26341" s="2"/>
    </row>
    <row r="26342" spans="1:3">
      <c r="A26342" t="s">
        <v>26347</v>
      </c>
      <c r="C26342" s="2"/>
    </row>
    <row r="26343" spans="1:3">
      <c r="A26343" t="s">
        <v>26348</v>
      </c>
      <c r="C26343" s="2"/>
    </row>
    <row r="26344" spans="1:3">
      <c r="A26344" t="s">
        <v>26349</v>
      </c>
      <c r="C26344" s="2"/>
    </row>
    <row r="26345" spans="1:3">
      <c r="A26345" t="s">
        <v>26350</v>
      </c>
      <c r="C26345" s="2"/>
    </row>
    <row r="26346" spans="1:3">
      <c r="A26346" t="s">
        <v>26351</v>
      </c>
      <c r="C26346" s="2"/>
    </row>
    <row r="26347" spans="1:3">
      <c r="A26347" t="s">
        <v>26352</v>
      </c>
      <c r="C26347" s="2"/>
    </row>
    <row r="26348" spans="1:3">
      <c r="A26348" t="s">
        <v>26353</v>
      </c>
      <c r="C26348" s="2"/>
    </row>
    <row r="26349" spans="1:3">
      <c r="A26349" t="s">
        <v>26354</v>
      </c>
      <c r="C26349" s="2"/>
    </row>
    <row r="26350" spans="1:3">
      <c r="A26350" t="s">
        <v>26355</v>
      </c>
      <c r="C26350" s="2"/>
    </row>
    <row r="26351" spans="1:3">
      <c r="A26351" t="s">
        <v>26356</v>
      </c>
      <c r="C26351" s="2"/>
    </row>
    <row r="26352" spans="1:3">
      <c r="A26352" t="s">
        <v>26357</v>
      </c>
      <c r="C26352" s="2"/>
    </row>
    <row r="26353" spans="1:3">
      <c r="A26353" t="s">
        <v>26358</v>
      </c>
      <c r="C26353" s="2"/>
    </row>
    <row r="26354" spans="1:3">
      <c r="A26354" t="s">
        <v>26359</v>
      </c>
      <c r="C26354" s="2"/>
    </row>
    <row r="26355" spans="1:3">
      <c r="A26355" t="s">
        <v>26360</v>
      </c>
      <c r="C26355" s="2"/>
    </row>
    <row r="26356" spans="1:3">
      <c r="A26356" t="s">
        <v>26361</v>
      </c>
      <c r="C26356" s="2"/>
    </row>
    <row r="26357" spans="1:3">
      <c r="A26357" t="s">
        <v>26362</v>
      </c>
      <c r="C26357" s="2"/>
    </row>
    <row r="26358" spans="1:3">
      <c r="A26358" t="s">
        <v>26363</v>
      </c>
      <c r="C26358" s="2"/>
    </row>
    <row r="26359" spans="1:3">
      <c r="A26359" t="s">
        <v>26364</v>
      </c>
      <c r="C26359" s="2"/>
    </row>
    <row r="26360" spans="1:3">
      <c r="A26360" t="s">
        <v>26365</v>
      </c>
      <c r="C26360" s="2"/>
    </row>
    <row r="26361" spans="1:3">
      <c r="A26361" t="s">
        <v>26366</v>
      </c>
      <c r="C26361" s="2"/>
    </row>
    <row r="26362" spans="1:3">
      <c r="A26362" t="s">
        <v>26367</v>
      </c>
      <c r="C26362" s="2"/>
    </row>
    <row r="26363" spans="1:3">
      <c r="A26363" t="s">
        <v>26368</v>
      </c>
      <c r="C26363" s="2"/>
    </row>
    <row r="26364" spans="1:3">
      <c r="A26364" t="s">
        <v>26369</v>
      </c>
      <c r="C26364" s="2"/>
    </row>
    <row r="26365" spans="1:3">
      <c r="A26365" t="s">
        <v>26370</v>
      </c>
      <c r="C26365" s="2"/>
    </row>
    <row r="26366" spans="1:3">
      <c r="A26366" t="s">
        <v>26371</v>
      </c>
      <c r="C26366" s="2"/>
    </row>
    <row r="26367" spans="1:3">
      <c r="A26367" t="s">
        <v>26372</v>
      </c>
      <c r="C26367" s="2"/>
    </row>
    <row r="26368" spans="1:3">
      <c r="A26368" t="s">
        <v>26373</v>
      </c>
      <c r="C26368" s="2"/>
    </row>
    <row r="26369" spans="1:3">
      <c r="A26369" t="s">
        <v>26374</v>
      </c>
      <c r="C26369" s="2"/>
    </row>
    <row r="26370" spans="1:3">
      <c r="A26370" t="s">
        <v>26375</v>
      </c>
      <c r="C26370" s="2"/>
    </row>
    <row r="26371" spans="1:3">
      <c r="A26371" t="s">
        <v>26376</v>
      </c>
      <c r="C26371" s="2"/>
    </row>
    <row r="26372" spans="1:3">
      <c r="A26372" t="s">
        <v>26377</v>
      </c>
      <c r="C26372" s="2"/>
    </row>
    <row r="26373" spans="1:3">
      <c r="A26373" t="s">
        <v>26378</v>
      </c>
      <c r="C26373" s="2"/>
    </row>
    <row r="26374" spans="1:3">
      <c r="A26374" t="s">
        <v>26379</v>
      </c>
      <c r="C26374" s="2"/>
    </row>
    <row r="26375" spans="1:3">
      <c r="A26375" t="s">
        <v>26380</v>
      </c>
      <c r="C26375" s="2"/>
    </row>
    <row r="26376" spans="1:3">
      <c r="A26376" t="s">
        <v>26381</v>
      </c>
      <c r="C26376" s="2"/>
    </row>
    <row r="26377" spans="1:3">
      <c r="A26377" t="s">
        <v>26382</v>
      </c>
      <c r="C26377" s="2"/>
    </row>
    <row r="26378" spans="1:3">
      <c r="A26378" t="s">
        <v>26383</v>
      </c>
      <c r="C26378" s="2"/>
    </row>
    <row r="26379" spans="1:3">
      <c r="A26379" t="s">
        <v>26384</v>
      </c>
      <c r="C26379" s="2"/>
    </row>
    <row r="26380" spans="1:3">
      <c r="A26380" t="s">
        <v>26385</v>
      </c>
      <c r="C26380" s="2"/>
    </row>
    <row r="26381" spans="1:3">
      <c r="A26381" t="s">
        <v>26386</v>
      </c>
      <c r="C26381" s="2"/>
    </row>
    <row r="26382" spans="1:3">
      <c r="A26382" t="s">
        <v>26387</v>
      </c>
      <c r="C26382" s="2"/>
    </row>
    <row r="26383" spans="1:3">
      <c r="A26383" t="s">
        <v>26388</v>
      </c>
      <c r="C26383" s="2"/>
    </row>
    <row r="26384" spans="1:3">
      <c r="A26384" t="s">
        <v>26389</v>
      </c>
      <c r="C26384" s="2"/>
    </row>
    <row r="26385" spans="1:3">
      <c r="A26385" t="s">
        <v>26390</v>
      </c>
      <c r="C26385" s="2"/>
    </row>
    <row r="26386" spans="1:3">
      <c r="A26386" t="s">
        <v>26391</v>
      </c>
      <c r="C26386" s="2"/>
    </row>
    <row r="26387" spans="1:3">
      <c r="A26387" t="s">
        <v>26392</v>
      </c>
      <c r="C26387" s="2"/>
    </row>
    <row r="26388" spans="1:3">
      <c r="A26388" t="s">
        <v>26393</v>
      </c>
      <c r="C26388" s="2"/>
    </row>
    <row r="26389" spans="1:3">
      <c r="A26389" t="s">
        <v>26394</v>
      </c>
      <c r="C26389" s="2"/>
    </row>
    <row r="26390" spans="1:3">
      <c r="A26390" t="s">
        <v>26395</v>
      </c>
      <c r="C26390" s="2"/>
    </row>
    <row r="26391" spans="1:3">
      <c r="A26391" t="s">
        <v>26396</v>
      </c>
      <c r="C26391" s="2"/>
    </row>
    <row r="26392" spans="1:3">
      <c r="A26392" t="s">
        <v>26397</v>
      </c>
      <c r="C26392" s="2"/>
    </row>
    <row r="26393" spans="1:3">
      <c r="A26393" t="s">
        <v>26398</v>
      </c>
      <c r="C26393" s="2"/>
    </row>
    <row r="26394" spans="1:3">
      <c r="A26394" t="s">
        <v>26399</v>
      </c>
      <c r="C26394" s="2"/>
    </row>
    <row r="26395" spans="1:3">
      <c r="A26395" t="s">
        <v>26400</v>
      </c>
      <c r="C26395" s="2"/>
    </row>
    <row r="26396" spans="1:3">
      <c r="A26396" t="s">
        <v>26401</v>
      </c>
      <c r="C26396" s="2"/>
    </row>
    <row r="26397" spans="1:3">
      <c r="A26397" t="s">
        <v>26402</v>
      </c>
      <c r="C26397" s="2"/>
    </row>
    <row r="26398" spans="1:3">
      <c r="A26398" t="s">
        <v>26403</v>
      </c>
      <c r="C26398" s="2"/>
    </row>
    <row r="26399" spans="1:3">
      <c r="A26399" t="s">
        <v>26404</v>
      </c>
      <c r="C26399" s="2"/>
    </row>
    <row r="26400" spans="1:3">
      <c r="A26400" t="s">
        <v>26405</v>
      </c>
      <c r="C26400" s="2"/>
    </row>
    <row r="26401" spans="1:3">
      <c r="A26401" t="s">
        <v>26406</v>
      </c>
      <c r="C26401" s="2"/>
    </row>
    <row r="26402" spans="1:3">
      <c r="A26402" t="s">
        <v>26407</v>
      </c>
      <c r="C26402" s="2"/>
    </row>
    <row r="26403" spans="1:3">
      <c r="A26403" t="s">
        <v>26408</v>
      </c>
      <c r="C26403" s="2"/>
    </row>
    <row r="26404" spans="1:3">
      <c r="A26404" t="s">
        <v>26409</v>
      </c>
      <c r="C26404" s="2"/>
    </row>
    <row r="26405" spans="1:3">
      <c r="A26405" t="s">
        <v>26410</v>
      </c>
      <c r="C26405" s="2"/>
    </row>
    <row r="26406" spans="1:3">
      <c r="A26406" t="s">
        <v>26411</v>
      </c>
      <c r="C26406" s="2"/>
    </row>
    <row r="26407" spans="1:3">
      <c r="A26407" t="s">
        <v>26412</v>
      </c>
      <c r="C26407" s="2"/>
    </row>
    <row r="26408" spans="1:3">
      <c r="A26408" t="s">
        <v>26413</v>
      </c>
      <c r="C26408" s="2"/>
    </row>
    <row r="26409" spans="1:3">
      <c r="A26409" t="s">
        <v>26414</v>
      </c>
      <c r="C26409" s="2"/>
    </row>
    <row r="26410" spans="1:3">
      <c r="A26410" t="s">
        <v>26415</v>
      </c>
      <c r="C26410" s="2"/>
    </row>
    <row r="26411" spans="1:3">
      <c r="A26411" t="s">
        <v>26416</v>
      </c>
      <c r="C26411" s="2"/>
    </row>
    <row r="26412" spans="1:3">
      <c r="A26412" t="s">
        <v>26417</v>
      </c>
      <c r="C26412" s="2"/>
    </row>
    <row r="26413" spans="1:3">
      <c r="A26413" t="s">
        <v>26418</v>
      </c>
      <c r="C26413" s="2"/>
    </row>
    <row r="26414" spans="1:3">
      <c r="A26414" t="s">
        <v>26419</v>
      </c>
      <c r="C26414" s="2"/>
    </row>
    <row r="26415" spans="1:3">
      <c r="A26415" t="s">
        <v>26420</v>
      </c>
      <c r="C26415" s="2"/>
    </row>
    <row r="26416" spans="1:3">
      <c r="A26416" t="s">
        <v>26421</v>
      </c>
      <c r="C26416" s="2"/>
    </row>
    <row r="26417" spans="1:3">
      <c r="A26417" t="s">
        <v>26422</v>
      </c>
      <c r="C26417" s="2"/>
    </row>
    <row r="26418" spans="1:3">
      <c r="A26418" t="s">
        <v>26423</v>
      </c>
      <c r="C26418" s="2"/>
    </row>
    <row r="26419" spans="1:3">
      <c r="A26419" t="s">
        <v>26424</v>
      </c>
      <c r="C26419" s="2"/>
    </row>
    <row r="26420" spans="1:3">
      <c r="A26420" t="s">
        <v>26425</v>
      </c>
      <c r="C26420" s="2"/>
    </row>
    <row r="26421" spans="1:3">
      <c r="A26421" t="s">
        <v>26426</v>
      </c>
      <c r="C26421" s="2"/>
    </row>
    <row r="26422" spans="1:3">
      <c r="A26422" t="s">
        <v>26427</v>
      </c>
      <c r="C26422" s="2"/>
    </row>
    <row r="26423" spans="1:3">
      <c r="A26423" t="s">
        <v>26428</v>
      </c>
      <c r="C26423" s="2"/>
    </row>
    <row r="26424" spans="1:3">
      <c r="A26424" t="s">
        <v>26429</v>
      </c>
      <c r="C26424" s="2"/>
    </row>
    <row r="26425" spans="1:3">
      <c r="A26425" t="s">
        <v>26430</v>
      </c>
      <c r="C26425" s="2"/>
    </row>
    <row r="26426" spans="1:3">
      <c r="A26426" t="s">
        <v>26431</v>
      </c>
      <c r="C26426" s="2"/>
    </row>
    <row r="26427" spans="1:3">
      <c r="A26427" t="s">
        <v>26432</v>
      </c>
      <c r="C26427" s="2"/>
    </row>
    <row r="26428" spans="1:3">
      <c r="A26428" t="s">
        <v>26433</v>
      </c>
      <c r="C26428" s="2"/>
    </row>
    <row r="26429" spans="1:3">
      <c r="A26429" t="s">
        <v>26434</v>
      </c>
      <c r="C26429" s="2"/>
    </row>
    <row r="26430" spans="1:3">
      <c r="A26430" t="s">
        <v>26435</v>
      </c>
      <c r="C26430" s="2"/>
    </row>
    <row r="26431" spans="1:3">
      <c r="A26431" t="s">
        <v>26436</v>
      </c>
      <c r="C26431" s="2"/>
    </row>
    <row r="26432" spans="1:3">
      <c r="A26432" t="s">
        <v>26437</v>
      </c>
      <c r="C26432" s="2"/>
    </row>
    <row r="26433" spans="1:3">
      <c r="A26433" t="s">
        <v>26438</v>
      </c>
      <c r="C26433" s="2"/>
    </row>
    <row r="26434" spans="1:3">
      <c r="A26434" t="s">
        <v>26439</v>
      </c>
      <c r="C26434" s="2"/>
    </row>
    <row r="26435" spans="1:3">
      <c r="A26435" t="s">
        <v>26440</v>
      </c>
      <c r="C26435" s="2"/>
    </row>
    <row r="26436" spans="1:3">
      <c r="A26436" t="s">
        <v>26441</v>
      </c>
      <c r="C26436" s="2"/>
    </row>
    <row r="26437" spans="1:3">
      <c r="A26437" t="s">
        <v>26442</v>
      </c>
      <c r="C26437" s="2"/>
    </row>
    <row r="26438" spans="1:3">
      <c r="A26438" t="s">
        <v>26443</v>
      </c>
      <c r="C26438" s="2"/>
    </row>
    <row r="26439" spans="1:3">
      <c r="A26439" t="s">
        <v>26444</v>
      </c>
      <c r="C26439" s="2"/>
    </row>
    <row r="26440" spans="1:3">
      <c r="A26440" t="s">
        <v>26445</v>
      </c>
      <c r="C26440" s="2"/>
    </row>
    <row r="26441" spans="1:3">
      <c r="A26441" t="s">
        <v>26446</v>
      </c>
      <c r="C26441" s="2"/>
    </row>
    <row r="26442" spans="1:3">
      <c r="A26442" t="s">
        <v>26447</v>
      </c>
      <c r="C26442" s="2"/>
    </row>
    <row r="26443" spans="1:3">
      <c r="A26443" t="s">
        <v>26448</v>
      </c>
      <c r="C26443" s="2"/>
    </row>
    <row r="26444" spans="1:3">
      <c r="A26444" t="s">
        <v>26449</v>
      </c>
      <c r="C26444" s="2"/>
    </row>
    <row r="26445" spans="1:3">
      <c r="A26445" t="s">
        <v>26450</v>
      </c>
      <c r="C26445" s="2"/>
    </row>
    <row r="26446" spans="1:3">
      <c r="A26446" t="s">
        <v>26451</v>
      </c>
      <c r="C26446" s="2"/>
    </row>
    <row r="26447" spans="1:3">
      <c r="A26447" t="s">
        <v>26452</v>
      </c>
      <c r="C26447" s="2"/>
    </row>
    <row r="26448" spans="1:3">
      <c r="A26448" t="s">
        <v>26453</v>
      </c>
      <c r="C26448" s="2"/>
    </row>
    <row r="26449" spans="1:3">
      <c r="A26449" t="s">
        <v>26454</v>
      </c>
      <c r="C26449" s="2"/>
    </row>
    <row r="26450" spans="1:3">
      <c r="A26450" t="s">
        <v>26455</v>
      </c>
      <c r="C26450" s="2"/>
    </row>
    <row r="26451" spans="1:3">
      <c r="A26451" t="s">
        <v>26456</v>
      </c>
      <c r="C26451" s="2"/>
    </row>
    <row r="26452" spans="1:3">
      <c r="A26452" t="s">
        <v>26457</v>
      </c>
      <c r="C26452" s="2"/>
    </row>
    <row r="26453" spans="1:3">
      <c r="A26453" t="s">
        <v>26458</v>
      </c>
      <c r="C26453" s="2"/>
    </row>
    <row r="26454" spans="1:3">
      <c r="A26454" t="s">
        <v>26459</v>
      </c>
      <c r="C26454" s="2"/>
    </row>
    <row r="26455" spans="1:3">
      <c r="A26455" t="s">
        <v>26460</v>
      </c>
      <c r="C26455" s="2"/>
    </row>
    <row r="26456" spans="1:3">
      <c r="A26456" t="s">
        <v>26461</v>
      </c>
      <c r="C26456" s="2"/>
    </row>
    <row r="26457" spans="1:3">
      <c r="A26457" t="s">
        <v>26462</v>
      </c>
      <c r="C26457" s="2"/>
    </row>
    <row r="26458" spans="1:3">
      <c r="A26458" t="s">
        <v>26463</v>
      </c>
      <c r="C26458" s="2"/>
    </row>
    <row r="26459" spans="1:3">
      <c r="A26459" t="s">
        <v>26464</v>
      </c>
      <c r="C26459" s="2"/>
    </row>
    <row r="26460" spans="1:3">
      <c r="A26460" t="s">
        <v>26465</v>
      </c>
      <c r="C26460" s="2"/>
    </row>
    <row r="26461" spans="1:3">
      <c r="A26461" t="s">
        <v>26466</v>
      </c>
      <c r="C26461" s="2"/>
    </row>
    <row r="26462" spans="1:3">
      <c r="A26462" t="s">
        <v>26467</v>
      </c>
      <c r="C26462" s="2"/>
    </row>
    <row r="26463" spans="1:3">
      <c r="A26463" t="s">
        <v>26468</v>
      </c>
      <c r="C26463" s="2"/>
    </row>
    <row r="26464" spans="1:3">
      <c r="A26464" t="s">
        <v>26469</v>
      </c>
      <c r="C26464" s="2"/>
    </row>
    <row r="26465" spans="1:3">
      <c r="A26465" t="s">
        <v>26470</v>
      </c>
      <c r="C26465" s="2"/>
    </row>
    <row r="26466" spans="1:3">
      <c r="A26466" t="s">
        <v>26471</v>
      </c>
      <c r="C26466" s="2"/>
    </row>
    <row r="26467" spans="1:3">
      <c r="A26467" t="s">
        <v>26472</v>
      </c>
      <c r="C26467" s="2"/>
    </row>
    <row r="26468" spans="1:3">
      <c r="A26468" t="s">
        <v>26473</v>
      </c>
      <c r="C26468" s="2"/>
    </row>
    <row r="26469" spans="1:3">
      <c r="A26469" t="s">
        <v>26474</v>
      </c>
      <c r="C26469" s="2"/>
    </row>
    <row r="26470" spans="1:3">
      <c r="A26470" t="s">
        <v>26475</v>
      </c>
      <c r="C26470" s="2"/>
    </row>
    <row r="26471" spans="1:3">
      <c r="A26471" t="s">
        <v>26476</v>
      </c>
      <c r="C26471" s="2"/>
    </row>
    <row r="26472" spans="1:3">
      <c r="A26472" t="s">
        <v>26477</v>
      </c>
      <c r="C26472" s="2"/>
    </row>
    <row r="26473" spans="1:3">
      <c r="A26473" t="s">
        <v>26478</v>
      </c>
      <c r="C26473" s="2"/>
    </row>
    <row r="26474" spans="1:3">
      <c r="A26474" t="s">
        <v>26479</v>
      </c>
      <c r="C26474" s="2"/>
    </row>
    <row r="26475" spans="1:3">
      <c r="A26475" t="s">
        <v>26480</v>
      </c>
      <c r="C26475" s="2"/>
    </row>
    <row r="26476" spans="1:3">
      <c r="A26476" t="s">
        <v>26481</v>
      </c>
      <c r="C26476" s="2"/>
    </row>
    <row r="26477" spans="1:3">
      <c r="A26477" t="s">
        <v>26482</v>
      </c>
      <c r="C26477" s="2"/>
    </row>
    <row r="26478" spans="1:3">
      <c r="A26478" t="s">
        <v>26483</v>
      </c>
      <c r="C26478" s="2"/>
    </row>
    <row r="26479" spans="1:3">
      <c r="A26479" t="s">
        <v>26484</v>
      </c>
      <c r="C26479" s="2"/>
    </row>
    <row r="26480" spans="1:3">
      <c r="A26480" t="s">
        <v>26485</v>
      </c>
      <c r="C26480" s="2"/>
    </row>
    <row r="26481" spans="1:3">
      <c r="A26481" t="s">
        <v>26486</v>
      </c>
      <c r="C26481" s="2"/>
    </row>
    <row r="26482" spans="1:3">
      <c r="A26482" t="s">
        <v>26487</v>
      </c>
      <c r="C26482" s="2"/>
    </row>
    <row r="26483" spans="1:3">
      <c r="A26483" t="s">
        <v>26488</v>
      </c>
      <c r="C26483" s="2"/>
    </row>
    <row r="26484" spans="1:3">
      <c r="A26484" t="s">
        <v>26489</v>
      </c>
      <c r="C26484" s="2"/>
    </row>
    <row r="26485" spans="1:3">
      <c r="A26485" t="s">
        <v>26490</v>
      </c>
      <c r="C26485" s="2"/>
    </row>
    <row r="26486" spans="1:3">
      <c r="A26486" t="s">
        <v>26491</v>
      </c>
      <c r="C26486" s="2"/>
    </row>
    <row r="26487" spans="1:3">
      <c r="A26487" t="s">
        <v>26492</v>
      </c>
      <c r="C26487" s="2"/>
    </row>
    <row r="26488" spans="1:3">
      <c r="A26488" t="s">
        <v>26493</v>
      </c>
      <c r="C26488" s="2"/>
    </row>
    <row r="26489" spans="1:3">
      <c r="A26489" t="s">
        <v>26494</v>
      </c>
      <c r="C26489" s="2"/>
    </row>
    <row r="26490" spans="1:3">
      <c r="A26490" t="s">
        <v>26495</v>
      </c>
      <c r="C26490" s="2"/>
    </row>
    <row r="26491" spans="1:3">
      <c r="A26491" t="s">
        <v>26496</v>
      </c>
      <c r="C26491" s="2"/>
    </row>
    <row r="26492" spans="1:3">
      <c r="A26492" t="s">
        <v>26497</v>
      </c>
      <c r="C26492" s="2"/>
    </row>
    <row r="26493" spans="1:3">
      <c r="A26493" t="s">
        <v>26498</v>
      </c>
      <c r="C26493" s="2"/>
    </row>
    <row r="26494" spans="1:3">
      <c r="A26494" t="s">
        <v>26499</v>
      </c>
      <c r="C26494" s="2"/>
    </row>
    <row r="26495" spans="1:3">
      <c r="A26495" t="s">
        <v>26500</v>
      </c>
      <c r="C26495" s="2"/>
    </row>
    <row r="26496" spans="1:3">
      <c r="A26496" t="s">
        <v>26501</v>
      </c>
      <c r="C26496" s="2"/>
    </row>
    <row r="26497" spans="1:3">
      <c r="A26497" t="s">
        <v>26502</v>
      </c>
      <c r="C26497" s="2"/>
    </row>
    <row r="26498" spans="1:3">
      <c r="A26498" t="s">
        <v>26503</v>
      </c>
      <c r="C26498" s="2"/>
    </row>
    <row r="26499" spans="1:3">
      <c r="A26499" t="s">
        <v>26504</v>
      </c>
      <c r="C26499" s="2"/>
    </row>
    <row r="26500" spans="1:3">
      <c r="A26500" t="s">
        <v>26505</v>
      </c>
      <c r="C26500" s="2"/>
    </row>
    <row r="26501" spans="1:3">
      <c r="A26501" t="s">
        <v>26506</v>
      </c>
      <c r="C26501" s="2"/>
    </row>
    <row r="26502" spans="1:3">
      <c r="A26502" t="s">
        <v>26507</v>
      </c>
      <c r="C26502" s="2"/>
    </row>
    <row r="26503" spans="1:3">
      <c r="A26503" t="s">
        <v>26508</v>
      </c>
      <c r="C26503" s="2"/>
    </row>
    <row r="26504" spans="1:3">
      <c r="A26504" t="s">
        <v>26509</v>
      </c>
      <c r="C26504" s="2"/>
    </row>
    <row r="26505" spans="1:3">
      <c r="A26505" t="s">
        <v>26510</v>
      </c>
      <c r="C26505" s="2"/>
    </row>
    <row r="26506" spans="1:3">
      <c r="A26506" t="s">
        <v>26511</v>
      </c>
      <c r="C26506" s="2"/>
    </row>
    <row r="26507" spans="1:3">
      <c r="A26507" t="s">
        <v>26512</v>
      </c>
      <c r="C26507" s="2"/>
    </row>
    <row r="26508" spans="1:3">
      <c r="A26508" t="s">
        <v>26513</v>
      </c>
      <c r="C26508" s="2"/>
    </row>
    <row r="26509" spans="1:3">
      <c r="A26509" t="s">
        <v>26514</v>
      </c>
      <c r="C26509" s="2"/>
    </row>
    <row r="26510" spans="1:3">
      <c r="A26510" t="s">
        <v>26515</v>
      </c>
      <c r="C26510" s="2"/>
    </row>
    <row r="26511" spans="1:3">
      <c r="A26511" t="s">
        <v>26516</v>
      </c>
      <c r="C26511" s="2"/>
    </row>
    <row r="26512" spans="1:3">
      <c r="A26512" t="s">
        <v>26517</v>
      </c>
      <c r="C26512" s="2"/>
    </row>
    <row r="26513" spans="1:3">
      <c r="A26513" t="s">
        <v>26518</v>
      </c>
      <c r="C26513" s="2"/>
    </row>
    <row r="26514" spans="1:3">
      <c r="A26514" t="s">
        <v>26519</v>
      </c>
      <c r="C26514" s="2"/>
    </row>
    <row r="26515" spans="1:3">
      <c r="A26515" t="s">
        <v>26520</v>
      </c>
      <c r="C26515" s="2"/>
    </row>
    <row r="26516" spans="1:3">
      <c r="A26516" t="s">
        <v>26521</v>
      </c>
      <c r="C26516" s="2"/>
    </row>
    <row r="26517" spans="1:3">
      <c r="A26517" t="s">
        <v>26522</v>
      </c>
      <c r="C26517" s="2"/>
    </row>
    <row r="26518" spans="1:3">
      <c r="A26518" t="s">
        <v>26523</v>
      </c>
      <c r="C26518" s="2"/>
    </row>
    <row r="26519" spans="1:3">
      <c r="A26519" t="s">
        <v>26524</v>
      </c>
      <c r="C26519" s="2"/>
    </row>
    <row r="26520" spans="1:3">
      <c r="A26520" t="s">
        <v>26525</v>
      </c>
      <c r="C26520" s="2"/>
    </row>
    <row r="26521" spans="1:3">
      <c r="A26521" t="s">
        <v>26526</v>
      </c>
      <c r="C26521" s="2"/>
    </row>
    <row r="26522" spans="1:3">
      <c r="A26522" t="s">
        <v>26527</v>
      </c>
      <c r="C26522" s="2"/>
    </row>
    <row r="26523" spans="1:3">
      <c r="A26523" t="s">
        <v>26528</v>
      </c>
      <c r="C26523" s="2"/>
    </row>
    <row r="26524" spans="1:3">
      <c r="A26524" t="s">
        <v>26529</v>
      </c>
      <c r="C26524" s="2"/>
    </row>
    <row r="26525" spans="1:3">
      <c r="A26525" t="s">
        <v>26530</v>
      </c>
      <c r="C26525" s="2"/>
    </row>
    <row r="26526" spans="1:3">
      <c r="A26526" t="s">
        <v>26531</v>
      </c>
      <c r="C26526" s="2"/>
    </row>
    <row r="26527" spans="1:3">
      <c r="A26527" t="s">
        <v>26532</v>
      </c>
      <c r="C26527" s="2"/>
    </row>
    <row r="26528" spans="1:3">
      <c r="A26528" t="s">
        <v>26533</v>
      </c>
      <c r="C26528" s="2"/>
    </row>
    <row r="26529" spans="1:3">
      <c r="A26529" t="s">
        <v>26534</v>
      </c>
      <c r="C26529" s="2"/>
    </row>
    <row r="26530" spans="1:3">
      <c r="A26530" t="s">
        <v>26535</v>
      </c>
      <c r="C26530" s="2"/>
    </row>
    <row r="26531" spans="1:3">
      <c r="A26531" t="s">
        <v>26536</v>
      </c>
      <c r="C26531" s="2"/>
    </row>
    <row r="26532" spans="1:3">
      <c r="A26532" t="s">
        <v>26537</v>
      </c>
      <c r="C26532" s="2"/>
    </row>
    <row r="26533" spans="1:3">
      <c r="A26533" t="s">
        <v>26538</v>
      </c>
      <c r="C26533" s="2"/>
    </row>
    <row r="26534" spans="1:3">
      <c r="A26534" t="s">
        <v>26539</v>
      </c>
      <c r="C26534" s="2"/>
    </row>
    <row r="26535" spans="1:3">
      <c r="A26535" t="s">
        <v>26540</v>
      </c>
      <c r="C26535" s="2"/>
    </row>
    <row r="26536" spans="1:3">
      <c r="A26536" t="s">
        <v>26541</v>
      </c>
      <c r="C26536" s="2"/>
    </row>
    <row r="26537" spans="1:3">
      <c r="A26537" t="s">
        <v>26542</v>
      </c>
      <c r="C26537" s="2"/>
    </row>
    <row r="26538" spans="1:3">
      <c r="A26538" t="s">
        <v>26543</v>
      </c>
      <c r="C26538" s="2"/>
    </row>
    <row r="26539" spans="1:3">
      <c r="A26539" t="s">
        <v>26544</v>
      </c>
      <c r="C26539" s="2"/>
    </row>
    <row r="26540" spans="1:3">
      <c r="A26540" t="s">
        <v>26545</v>
      </c>
      <c r="C26540" s="2"/>
    </row>
    <row r="26541" spans="1:3">
      <c r="A26541" t="s">
        <v>26546</v>
      </c>
      <c r="C26541" s="2"/>
    </row>
    <row r="26542" spans="1:3">
      <c r="A26542" t="s">
        <v>26547</v>
      </c>
      <c r="C26542" s="2"/>
    </row>
    <row r="26543" spans="1:3">
      <c r="A26543" t="s">
        <v>26548</v>
      </c>
      <c r="C26543" s="2"/>
    </row>
    <row r="26544" spans="1:3">
      <c r="A26544" t="s">
        <v>26549</v>
      </c>
      <c r="C26544" s="2"/>
    </row>
    <row r="26545" spans="1:3">
      <c r="A26545" t="s">
        <v>26550</v>
      </c>
      <c r="C26545" s="2"/>
    </row>
    <row r="26546" spans="1:3">
      <c r="A26546" t="s">
        <v>26551</v>
      </c>
      <c r="C26546" s="2"/>
    </row>
    <row r="26547" spans="1:3">
      <c r="A26547" t="s">
        <v>26552</v>
      </c>
      <c r="C26547" s="2"/>
    </row>
    <row r="26548" spans="1:3">
      <c r="A26548" t="s">
        <v>26553</v>
      </c>
      <c r="C26548" s="2"/>
    </row>
    <row r="26549" spans="1:3">
      <c r="A26549" t="s">
        <v>26554</v>
      </c>
      <c r="C26549" s="2"/>
    </row>
    <row r="26550" spans="1:3">
      <c r="A26550" t="s">
        <v>26555</v>
      </c>
      <c r="C26550" s="2"/>
    </row>
    <row r="26551" spans="1:3">
      <c r="A26551" t="s">
        <v>26556</v>
      </c>
      <c r="C26551" s="2"/>
    </row>
    <row r="26552" spans="1:3">
      <c r="A26552" t="s">
        <v>26557</v>
      </c>
      <c r="C26552" s="2"/>
    </row>
    <row r="26553" spans="1:3">
      <c r="A26553" t="s">
        <v>26558</v>
      </c>
      <c r="C26553" s="2"/>
    </row>
    <row r="26554" spans="1:3">
      <c r="A26554" t="s">
        <v>26559</v>
      </c>
      <c r="C26554" s="2"/>
    </row>
    <row r="26555" spans="1:3">
      <c r="A26555" t="s">
        <v>26560</v>
      </c>
      <c r="C26555" s="2"/>
    </row>
    <row r="26556" spans="1:3">
      <c r="A26556" t="s">
        <v>26561</v>
      </c>
      <c r="C26556" s="2"/>
    </row>
    <row r="26557" spans="1:3">
      <c r="A26557" t="s">
        <v>26562</v>
      </c>
      <c r="C26557" s="2"/>
    </row>
    <row r="26558" spans="1:3">
      <c r="A26558" t="s">
        <v>26563</v>
      </c>
      <c r="C26558" s="2"/>
    </row>
    <row r="26559" spans="1:3">
      <c r="A26559" t="s">
        <v>26564</v>
      </c>
      <c r="C26559" s="2"/>
    </row>
    <row r="26560" spans="1:3">
      <c r="A26560" t="s">
        <v>26565</v>
      </c>
      <c r="C26560" s="2"/>
    </row>
    <row r="26561" spans="1:3">
      <c r="A26561" t="s">
        <v>26566</v>
      </c>
      <c r="C26561" s="2"/>
    </row>
    <row r="26562" spans="1:3">
      <c r="A26562" t="s">
        <v>26567</v>
      </c>
      <c r="C26562" s="2"/>
    </row>
    <row r="26563" spans="1:3">
      <c r="A26563" t="s">
        <v>26568</v>
      </c>
      <c r="C26563" s="2"/>
    </row>
    <row r="26564" spans="1:3">
      <c r="A26564" t="s">
        <v>26569</v>
      </c>
      <c r="C26564" s="2"/>
    </row>
    <row r="26565" spans="1:3">
      <c r="A26565" t="s">
        <v>26570</v>
      </c>
      <c r="C26565" s="2"/>
    </row>
    <row r="26566" spans="1:3">
      <c r="A26566" t="s">
        <v>26571</v>
      </c>
      <c r="C26566" s="2"/>
    </row>
    <row r="26567" spans="1:3">
      <c r="A26567" t="s">
        <v>26572</v>
      </c>
      <c r="C26567" s="2"/>
    </row>
    <row r="26568" spans="1:3">
      <c r="A26568" t="s">
        <v>26573</v>
      </c>
      <c r="C26568" s="2"/>
    </row>
    <row r="26569" spans="1:3">
      <c r="A26569" t="s">
        <v>26574</v>
      </c>
      <c r="C26569" s="2"/>
    </row>
    <row r="26570" spans="1:3">
      <c r="A26570" t="s">
        <v>26575</v>
      </c>
      <c r="C26570" s="2"/>
    </row>
    <row r="26571" spans="1:3">
      <c r="A26571" t="s">
        <v>26576</v>
      </c>
      <c r="C26571" s="2"/>
    </row>
    <row r="26572" spans="1:3">
      <c r="A26572" t="s">
        <v>26577</v>
      </c>
      <c r="C26572" s="2"/>
    </row>
    <row r="26573" spans="1:3">
      <c r="A26573" t="s">
        <v>26578</v>
      </c>
      <c r="C26573" s="2"/>
    </row>
    <row r="26574" spans="1:3">
      <c r="A26574" t="s">
        <v>26579</v>
      </c>
      <c r="C26574" s="2"/>
    </row>
    <row r="26575" spans="1:3">
      <c r="A26575" t="s">
        <v>26580</v>
      </c>
      <c r="C26575" s="2"/>
    </row>
    <row r="26576" spans="1:3">
      <c r="A26576" t="s">
        <v>26581</v>
      </c>
      <c r="C26576" s="2"/>
    </row>
    <row r="26577" spans="1:3">
      <c r="A26577" t="s">
        <v>26582</v>
      </c>
      <c r="C26577" s="2"/>
    </row>
    <row r="26578" spans="1:3">
      <c r="A26578" t="s">
        <v>26583</v>
      </c>
      <c r="C26578" s="2"/>
    </row>
    <row r="26579" spans="1:3">
      <c r="A26579" t="s">
        <v>26584</v>
      </c>
      <c r="C26579" s="2"/>
    </row>
    <row r="26580" spans="1:3">
      <c r="A26580" t="s">
        <v>26585</v>
      </c>
      <c r="C26580" s="2"/>
    </row>
    <row r="26581" spans="1:3">
      <c r="A26581" t="s">
        <v>26586</v>
      </c>
      <c r="C26581" s="2"/>
    </row>
    <row r="26582" spans="1:3">
      <c r="A26582" t="s">
        <v>26587</v>
      </c>
      <c r="C26582" s="2"/>
    </row>
    <row r="26583" spans="1:3">
      <c r="A26583" t="s">
        <v>26588</v>
      </c>
      <c r="C26583" s="2"/>
    </row>
    <row r="26584" spans="1:3">
      <c r="A26584" t="s">
        <v>26589</v>
      </c>
      <c r="C26584" s="2"/>
    </row>
    <row r="26585" spans="1:3">
      <c r="A26585" t="s">
        <v>26590</v>
      </c>
      <c r="C26585" s="2"/>
    </row>
    <row r="26586" spans="1:3">
      <c r="A26586" t="s">
        <v>26591</v>
      </c>
      <c r="C26586" s="2"/>
    </row>
    <row r="26587" spans="1:3">
      <c r="A26587" t="s">
        <v>26592</v>
      </c>
      <c r="C26587" s="2"/>
    </row>
    <row r="26588" spans="1:3">
      <c r="A26588" t="s">
        <v>26593</v>
      </c>
      <c r="C26588" s="2"/>
    </row>
    <row r="26589" spans="1:3">
      <c r="A26589" t="s">
        <v>26594</v>
      </c>
      <c r="C26589" s="2"/>
    </row>
    <row r="26590" spans="1:3">
      <c r="A26590" t="s">
        <v>26595</v>
      </c>
      <c r="C26590" s="2"/>
    </row>
    <row r="26591" spans="1:3">
      <c r="A26591" t="s">
        <v>26596</v>
      </c>
      <c r="C26591" s="2"/>
    </row>
    <row r="26592" spans="1:3">
      <c r="A26592" t="s">
        <v>26597</v>
      </c>
      <c r="C26592" s="2"/>
    </row>
    <row r="26593" spans="1:3">
      <c r="A26593" t="s">
        <v>26598</v>
      </c>
      <c r="C26593" s="2"/>
    </row>
    <row r="26594" spans="1:3">
      <c r="A26594" t="s">
        <v>26599</v>
      </c>
      <c r="C26594" s="2"/>
    </row>
    <row r="26595" spans="1:3">
      <c r="A26595" t="s">
        <v>26600</v>
      </c>
      <c r="C26595" s="2"/>
    </row>
    <row r="26596" spans="1:3">
      <c r="A26596" t="s">
        <v>26601</v>
      </c>
      <c r="C26596" s="2"/>
    </row>
    <row r="26597" spans="1:3">
      <c r="A26597" t="s">
        <v>26602</v>
      </c>
      <c r="C26597" s="2"/>
    </row>
    <row r="26598" spans="1:3">
      <c r="A26598" t="s">
        <v>26603</v>
      </c>
      <c r="C26598" s="2"/>
    </row>
    <row r="26599" spans="1:3">
      <c r="A26599" t="s">
        <v>26604</v>
      </c>
      <c r="C26599" s="2"/>
    </row>
    <row r="26600" spans="1:3">
      <c r="A26600" t="s">
        <v>26605</v>
      </c>
      <c r="C26600" s="2"/>
    </row>
    <row r="26601" spans="1:3">
      <c r="A26601" t="s">
        <v>26606</v>
      </c>
      <c r="C26601" s="2"/>
    </row>
    <row r="26602" spans="1:3">
      <c r="A26602" t="s">
        <v>26607</v>
      </c>
      <c r="C26602" s="2"/>
    </row>
    <row r="26603" spans="1:3">
      <c r="A26603" t="s">
        <v>26608</v>
      </c>
      <c r="C26603" s="2"/>
    </row>
    <row r="26604" spans="1:3">
      <c r="A26604" t="s">
        <v>26609</v>
      </c>
      <c r="C26604" s="2"/>
    </row>
    <row r="26605" spans="1:3">
      <c r="A26605" t="s">
        <v>26610</v>
      </c>
      <c r="C26605" s="2"/>
    </row>
    <row r="26606" spans="1:3">
      <c r="A26606" t="s">
        <v>26611</v>
      </c>
      <c r="C26606" s="2"/>
    </row>
    <row r="26607" spans="1:3">
      <c r="A26607" t="s">
        <v>26612</v>
      </c>
      <c r="C26607" s="2"/>
    </row>
    <row r="26608" spans="1:3">
      <c r="A26608" t="s">
        <v>26613</v>
      </c>
      <c r="C26608" s="2"/>
    </row>
    <row r="26609" spans="1:3">
      <c r="A26609" t="s">
        <v>26614</v>
      </c>
      <c r="C26609" s="2"/>
    </row>
    <row r="26610" spans="1:3">
      <c r="A26610" t="s">
        <v>26615</v>
      </c>
      <c r="C26610" s="2"/>
    </row>
    <row r="26611" spans="1:3">
      <c r="A26611" t="s">
        <v>26616</v>
      </c>
      <c r="C26611" s="2"/>
    </row>
    <row r="26612" spans="1:3">
      <c r="A26612" t="s">
        <v>26617</v>
      </c>
      <c r="C26612" s="2"/>
    </row>
    <row r="26613" spans="1:3">
      <c r="A26613" t="s">
        <v>26618</v>
      </c>
      <c r="C26613" s="2"/>
    </row>
    <row r="26614" spans="1:3">
      <c r="A26614" t="s">
        <v>26619</v>
      </c>
      <c r="C26614" s="2"/>
    </row>
    <row r="26615" spans="1:3">
      <c r="A26615" t="s">
        <v>26620</v>
      </c>
      <c r="C26615" s="2"/>
    </row>
    <row r="26616" spans="1:3">
      <c r="A26616" t="s">
        <v>26621</v>
      </c>
      <c r="C26616" s="2"/>
    </row>
    <row r="26617" spans="1:3">
      <c r="A26617" t="s">
        <v>26622</v>
      </c>
      <c r="C26617" s="2"/>
    </row>
    <row r="26618" spans="1:3">
      <c r="A26618" t="s">
        <v>26623</v>
      </c>
      <c r="C26618" s="2"/>
    </row>
    <row r="26619" spans="1:3">
      <c r="A26619" t="s">
        <v>26624</v>
      </c>
      <c r="C26619" s="2"/>
    </row>
    <row r="26620" spans="1:3">
      <c r="A26620" t="s">
        <v>26625</v>
      </c>
      <c r="C26620" s="2"/>
    </row>
    <row r="26621" spans="1:3">
      <c r="A26621" t="s">
        <v>26626</v>
      </c>
      <c r="C26621" s="2"/>
    </row>
    <row r="26622" spans="1:3">
      <c r="A26622" t="s">
        <v>26627</v>
      </c>
      <c r="C26622" s="2"/>
    </row>
    <row r="26623" spans="1:3">
      <c r="A26623" t="s">
        <v>26628</v>
      </c>
      <c r="C26623" s="2"/>
    </row>
    <row r="26624" spans="1:3">
      <c r="A26624" t="s">
        <v>26629</v>
      </c>
      <c r="C26624" s="2"/>
    </row>
    <row r="26625" spans="1:3">
      <c r="A26625" t="s">
        <v>26630</v>
      </c>
      <c r="C26625" s="2"/>
    </row>
    <row r="26626" spans="1:3">
      <c r="A26626" t="s">
        <v>26631</v>
      </c>
      <c r="C26626" s="2"/>
    </row>
    <row r="26627" spans="1:3">
      <c r="A26627" t="s">
        <v>26632</v>
      </c>
      <c r="C26627" s="2"/>
    </row>
    <row r="26628" spans="1:3">
      <c r="A26628" t="s">
        <v>26633</v>
      </c>
      <c r="C26628" s="2"/>
    </row>
    <row r="26629" spans="1:3">
      <c r="A26629" t="s">
        <v>26634</v>
      </c>
      <c r="C26629" s="2"/>
    </row>
    <row r="26630" spans="1:3">
      <c r="A26630" t="s">
        <v>26635</v>
      </c>
      <c r="C26630" s="2"/>
    </row>
    <row r="26631" spans="1:3">
      <c r="A26631" t="s">
        <v>26636</v>
      </c>
      <c r="C26631" s="2"/>
    </row>
    <row r="26632" spans="1:3">
      <c r="A26632" t="s">
        <v>26637</v>
      </c>
      <c r="C26632" s="2"/>
    </row>
    <row r="26633" spans="1:3">
      <c r="A26633" t="s">
        <v>26638</v>
      </c>
      <c r="C26633" s="2"/>
    </row>
    <row r="26634" spans="1:3">
      <c r="A26634" t="s">
        <v>26639</v>
      </c>
      <c r="C26634" s="2"/>
    </row>
    <row r="26635" spans="1:3">
      <c r="A26635" t="s">
        <v>26640</v>
      </c>
      <c r="C26635" s="2"/>
    </row>
    <row r="26636" spans="1:3">
      <c r="A26636" t="s">
        <v>26641</v>
      </c>
      <c r="C26636" s="2"/>
    </row>
    <row r="26637" spans="1:3">
      <c r="A26637" t="s">
        <v>26642</v>
      </c>
      <c r="C26637" s="2"/>
    </row>
    <row r="26638" spans="1:3">
      <c r="A26638" t="s">
        <v>26643</v>
      </c>
      <c r="C26638" s="2"/>
    </row>
    <row r="26639" spans="1:3">
      <c r="A26639" t="s">
        <v>26644</v>
      </c>
      <c r="C26639" s="2"/>
    </row>
    <row r="26640" spans="1:3">
      <c r="A26640" t="s">
        <v>26645</v>
      </c>
      <c r="C26640" s="2"/>
    </row>
    <row r="26641" spans="1:3">
      <c r="A26641" t="s">
        <v>26646</v>
      </c>
      <c r="C26641" s="2"/>
    </row>
    <row r="26642" spans="1:3">
      <c r="A26642" t="s">
        <v>26647</v>
      </c>
      <c r="C26642" s="2"/>
    </row>
    <row r="26643" spans="1:3">
      <c r="A26643" t="s">
        <v>26648</v>
      </c>
      <c r="C26643" s="2"/>
    </row>
    <row r="26644" spans="1:3">
      <c r="A26644" t="s">
        <v>26649</v>
      </c>
      <c r="C26644" s="2"/>
    </row>
    <row r="26645" spans="1:3">
      <c r="A26645" t="s">
        <v>26650</v>
      </c>
      <c r="C26645" s="2"/>
    </row>
    <row r="26646" spans="1:3">
      <c r="A26646" t="s">
        <v>26651</v>
      </c>
      <c r="C26646" s="2"/>
    </row>
    <row r="26647" spans="1:3">
      <c r="A26647" t="s">
        <v>26652</v>
      </c>
      <c r="C26647" s="2"/>
    </row>
    <row r="26648" spans="1:3">
      <c r="A26648" t="s">
        <v>26653</v>
      </c>
      <c r="C26648" s="2"/>
    </row>
    <row r="26649" spans="1:3">
      <c r="A26649" t="s">
        <v>26654</v>
      </c>
      <c r="C26649" s="2"/>
    </row>
    <row r="26650" spans="1:3">
      <c r="A26650" t="s">
        <v>26655</v>
      </c>
      <c r="C26650" s="2"/>
    </row>
    <row r="26651" spans="1:3">
      <c r="A26651" t="s">
        <v>26656</v>
      </c>
      <c r="C26651" s="2"/>
    </row>
    <row r="26652" spans="1:3">
      <c r="A26652" t="s">
        <v>26657</v>
      </c>
      <c r="C26652" s="2"/>
    </row>
    <row r="26653" spans="1:3">
      <c r="A26653" t="s">
        <v>26658</v>
      </c>
      <c r="C26653" s="2"/>
    </row>
    <row r="26654" spans="1:3">
      <c r="A26654" t="s">
        <v>26659</v>
      </c>
      <c r="C26654" s="2"/>
    </row>
    <row r="26655" spans="1:3">
      <c r="A26655" t="s">
        <v>26660</v>
      </c>
      <c r="C26655" s="2"/>
    </row>
    <row r="26656" spans="1:3">
      <c r="A26656" t="s">
        <v>26661</v>
      </c>
      <c r="C26656" s="2"/>
    </row>
    <row r="26657" spans="1:3">
      <c r="A26657" t="s">
        <v>26662</v>
      </c>
      <c r="C26657" s="2"/>
    </row>
    <row r="26658" spans="1:3">
      <c r="A26658" t="s">
        <v>26663</v>
      </c>
      <c r="C26658" s="2"/>
    </row>
    <row r="26659" spans="1:3">
      <c r="A26659" t="s">
        <v>26664</v>
      </c>
      <c r="C26659" s="2"/>
    </row>
    <row r="26660" spans="1:3">
      <c r="A26660" t="s">
        <v>26665</v>
      </c>
      <c r="C26660" s="2"/>
    </row>
    <row r="26661" spans="1:3">
      <c r="A26661" t="s">
        <v>26666</v>
      </c>
      <c r="C26661" s="2"/>
    </row>
    <row r="26662" spans="1:3">
      <c r="A26662" t="s">
        <v>26667</v>
      </c>
      <c r="C26662" s="2"/>
    </row>
    <row r="26663" spans="1:3">
      <c r="A26663" t="s">
        <v>26668</v>
      </c>
      <c r="C26663" s="2"/>
    </row>
    <row r="26664" spans="1:3">
      <c r="A26664" t="s">
        <v>26669</v>
      </c>
      <c r="C26664" s="2"/>
    </row>
    <row r="26665" spans="1:3">
      <c r="A26665" t="s">
        <v>26670</v>
      </c>
      <c r="C26665" s="2"/>
    </row>
    <row r="26666" spans="1:3">
      <c r="A26666" t="s">
        <v>26671</v>
      </c>
      <c r="C26666" s="2"/>
    </row>
    <row r="26667" spans="1:3">
      <c r="A26667" t="s">
        <v>26672</v>
      </c>
      <c r="C26667" s="2"/>
    </row>
    <row r="26668" spans="1:3">
      <c r="A26668" t="s">
        <v>26673</v>
      </c>
      <c r="C26668" s="2"/>
    </row>
    <row r="26669" spans="1:3">
      <c r="A26669" t="s">
        <v>26674</v>
      </c>
      <c r="C26669" s="2"/>
    </row>
    <row r="26670" spans="1:3">
      <c r="A26670" t="s">
        <v>26675</v>
      </c>
      <c r="C26670" s="2"/>
    </row>
    <row r="26671" spans="1:3">
      <c r="A26671" t="s">
        <v>26676</v>
      </c>
      <c r="C26671" s="2"/>
    </row>
    <row r="26672" spans="1:3">
      <c r="A26672" t="s">
        <v>26677</v>
      </c>
      <c r="C26672" s="2"/>
    </row>
    <row r="26673" spans="1:3">
      <c r="A26673" t="s">
        <v>26678</v>
      </c>
      <c r="C26673" s="2"/>
    </row>
    <row r="26674" spans="1:3">
      <c r="A26674" t="s">
        <v>26679</v>
      </c>
      <c r="C26674" s="2"/>
    </row>
    <row r="26675" spans="1:3">
      <c r="A26675" t="s">
        <v>26680</v>
      </c>
      <c r="C26675" s="2"/>
    </row>
    <row r="26676" spans="1:3">
      <c r="A26676" t="s">
        <v>26681</v>
      </c>
      <c r="C26676" s="2"/>
    </row>
    <row r="26677" spans="1:3">
      <c r="A26677" t="s">
        <v>26682</v>
      </c>
      <c r="C26677" s="2"/>
    </row>
    <row r="26678" spans="1:3">
      <c r="A26678" t="s">
        <v>26683</v>
      </c>
      <c r="C26678" s="2"/>
    </row>
    <row r="26679" spans="1:3">
      <c r="A26679" t="s">
        <v>26684</v>
      </c>
      <c r="C26679" s="2"/>
    </row>
    <row r="26680" spans="1:3">
      <c r="A26680" t="s">
        <v>26685</v>
      </c>
      <c r="C26680" s="2"/>
    </row>
    <row r="26681" spans="1:3">
      <c r="A26681" t="s">
        <v>26686</v>
      </c>
      <c r="C26681" s="2"/>
    </row>
    <row r="26682" spans="1:3">
      <c r="A26682" t="s">
        <v>26687</v>
      </c>
      <c r="C26682" s="2"/>
    </row>
    <row r="26683" spans="1:3">
      <c r="A26683" t="s">
        <v>26688</v>
      </c>
      <c r="C26683" s="2"/>
    </row>
    <row r="26684" spans="1:3">
      <c r="A26684" t="s">
        <v>26689</v>
      </c>
      <c r="C26684" s="2"/>
    </row>
    <row r="26685" spans="1:3">
      <c r="A26685" t="s">
        <v>26690</v>
      </c>
      <c r="C26685" s="2"/>
    </row>
    <row r="26686" spans="1:3">
      <c r="A26686" t="s">
        <v>26691</v>
      </c>
      <c r="C26686" s="2"/>
    </row>
    <row r="26687" spans="1:3">
      <c r="A26687" t="s">
        <v>26692</v>
      </c>
      <c r="C26687" s="2"/>
    </row>
    <row r="26688" spans="1:3">
      <c r="A26688" t="s">
        <v>26693</v>
      </c>
      <c r="C26688" s="2"/>
    </row>
    <row r="26689" spans="1:3">
      <c r="A26689" t="s">
        <v>26694</v>
      </c>
      <c r="C26689" s="2"/>
    </row>
    <row r="26690" spans="1:3">
      <c r="A26690" t="s">
        <v>26695</v>
      </c>
      <c r="C26690" s="2"/>
    </row>
    <row r="26691" spans="1:3">
      <c r="A26691" t="s">
        <v>26696</v>
      </c>
      <c r="C26691" s="2"/>
    </row>
    <row r="26692" spans="1:3">
      <c r="A26692" t="s">
        <v>26697</v>
      </c>
      <c r="C26692" s="2"/>
    </row>
    <row r="26693" spans="1:3">
      <c r="A26693" t="s">
        <v>26698</v>
      </c>
      <c r="C26693" s="2"/>
    </row>
    <row r="26694" spans="1:3">
      <c r="A26694" t="s">
        <v>26699</v>
      </c>
      <c r="C26694" s="2"/>
    </row>
    <row r="26695" spans="1:3">
      <c r="A26695" t="s">
        <v>26700</v>
      </c>
      <c r="C26695" s="2"/>
    </row>
    <row r="26696" spans="1:3">
      <c r="A26696" t="s">
        <v>26701</v>
      </c>
      <c r="C26696" s="2"/>
    </row>
    <row r="26697" spans="1:3">
      <c r="A26697" t="s">
        <v>26702</v>
      </c>
      <c r="C26697" s="2"/>
    </row>
    <row r="26698" spans="1:3">
      <c r="A26698" t="s">
        <v>26703</v>
      </c>
      <c r="C26698" s="2"/>
    </row>
    <row r="26699" spans="1:3">
      <c r="A26699" t="s">
        <v>26704</v>
      </c>
      <c r="C26699" s="2"/>
    </row>
    <row r="26700" spans="1:3">
      <c r="A26700" t="s">
        <v>26705</v>
      </c>
      <c r="C26700" s="2"/>
    </row>
    <row r="26701" spans="1:3">
      <c r="A26701" t="s">
        <v>26706</v>
      </c>
      <c r="C26701" s="2"/>
    </row>
    <row r="26702" spans="1:3">
      <c r="A26702" t="s">
        <v>26707</v>
      </c>
      <c r="C26702" s="2"/>
    </row>
    <row r="26703" spans="1:3">
      <c r="A26703" t="s">
        <v>26708</v>
      </c>
      <c r="C26703" s="2"/>
    </row>
    <row r="26704" spans="1:3">
      <c r="A26704" t="s">
        <v>26709</v>
      </c>
      <c r="C26704" s="2"/>
    </row>
    <row r="26705" spans="1:3">
      <c r="A26705" t="s">
        <v>26710</v>
      </c>
      <c r="C26705" s="2"/>
    </row>
    <row r="26706" spans="1:3">
      <c r="A26706" t="s">
        <v>26711</v>
      </c>
      <c r="C26706" s="2"/>
    </row>
    <row r="26707" spans="1:3">
      <c r="A26707" t="s">
        <v>26712</v>
      </c>
      <c r="C26707" s="2"/>
    </row>
    <row r="26708" spans="1:3">
      <c r="A26708" t="s">
        <v>26713</v>
      </c>
      <c r="C26708" s="2"/>
    </row>
    <row r="26709" spans="1:3">
      <c r="A26709" t="s">
        <v>26714</v>
      </c>
      <c r="C26709" s="2"/>
    </row>
    <row r="26710" spans="1:3">
      <c r="A26710" t="s">
        <v>26715</v>
      </c>
      <c r="C26710" s="2"/>
    </row>
    <row r="26711" spans="1:3">
      <c r="A26711" t="s">
        <v>26716</v>
      </c>
      <c r="C26711" s="2"/>
    </row>
    <row r="26712" spans="1:3">
      <c r="A26712" t="s">
        <v>26717</v>
      </c>
      <c r="C26712" s="2"/>
    </row>
    <row r="26713" spans="1:3">
      <c r="A26713" t="s">
        <v>26718</v>
      </c>
      <c r="C26713" s="2"/>
    </row>
    <row r="26714" spans="1:3">
      <c r="A26714" t="s">
        <v>26719</v>
      </c>
      <c r="C26714" s="2"/>
    </row>
    <row r="26715" spans="1:3">
      <c r="A26715" t="s">
        <v>26720</v>
      </c>
      <c r="C26715" s="2"/>
    </row>
    <row r="26716" spans="1:3">
      <c r="A26716" t="s">
        <v>26721</v>
      </c>
      <c r="C26716" s="2"/>
    </row>
    <row r="26717" spans="1:3">
      <c r="A26717" t="s">
        <v>26722</v>
      </c>
      <c r="C26717" s="2"/>
    </row>
    <row r="26718" spans="1:3">
      <c r="A26718" t="s">
        <v>26723</v>
      </c>
      <c r="C26718" s="2"/>
    </row>
    <row r="26719" spans="1:3">
      <c r="A26719" t="s">
        <v>26724</v>
      </c>
      <c r="C26719" s="2"/>
    </row>
    <row r="26720" spans="1:3">
      <c r="A26720" t="s">
        <v>26725</v>
      </c>
      <c r="C26720" s="2"/>
    </row>
    <row r="26721" spans="1:3">
      <c r="A26721" t="s">
        <v>26726</v>
      </c>
      <c r="C26721" s="2"/>
    </row>
    <row r="26722" spans="1:3">
      <c r="A26722" t="s">
        <v>26727</v>
      </c>
      <c r="C26722" s="2"/>
    </row>
    <row r="26723" spans="1:3">
      <c r="A26723" t="s">
        <v>26728</v>
      </c>
      <c r="C26723" s="2"/>
    </row>
    <row r="26724" spans="1:3">
      <c r="A26724" t="s">
        <v>26729</v>
      </c>
      <c r="C26724" s="2"/>
    </row>
    <row r="26725" spans="1:3">
      <c r="A26725" t="s">
        <v>26730</v>
      </c>
      <c r="C26725" s="2"/>
    </row>
    <row r="26726" spans="1:3">
      <c r="A26726" t="s">
        <v>26731</v>
      </c>
      <c r="C26726" s="2"/>
    </row>
    <row r="26727" spans="1:3">
      <c r="A26727" t="s">
        <v>26732</v>
      </c>
      <c r="C26727" s="2"/>
    </row>
    <row r="26728" spans="1:3">
      <c r="A26728" t="s">
        <v>26733</v>
      </c>
      <c r="C26728" s="2"/>
    </row>
    <row r="26729" spans="1:3">
      <c r="A26729" t="s">
        <v>26734</v>
      </c>
      <c r="C26729" s="2"/>
    </row>
    <row r="26730" spans="1:3">
      <c r="A26730" t="s">
        <v>26735</v>
      </c>
      <c r="C26730" s="2"/>
    </row>
    <row r="26731" spans="1:3">
      <c r="A26731" t="s">
        <v>26736</v>
      </c>
      <c r="C26731" s="2"/>
    </row>
    <row r="26732" spans="1:3">
      <c r="A26732" t="s">
        <v>26737</v>
      </c>
      <c r="C26732" s="2"/>
    </row>
    <row r="26733" spans="1:3">
      <c r="A26733" t="s">
        <v>26738</v>
      </c>
      <c r="C26733" s="2"/>
    </row>
    <row r="26734" spans="1:3">
      <c r="A26734" t="s">
        <v>26739</v>
      </c>
      <c r="C26734" s="2"/>
    </row>
    <row r="26735" spans="1:3">
      <c r="A26735" t="s">
        <v>26740</v>
      </c>
      <c r="C26735" s="2"/>
    </row>
    <row r="26736" spans="1:3">
      <c r="A26736" t="s">
        <v>26741</v>
      </c>
      <c r="C26736" s="2"/>
    </row>
    <row r="26737" spans="1:3">
      <c r="A26737" t="s">
        <v>26742</v>
      </c>
      <c r="C26737" s="2"/>
    </row>
    <row r="26738" spans="1:3">
      <c r="A26738" t="s">
        <v>26743</v>
      </c>
      <c r="C26738" s="2"/>
    </row>
    <row r="26739" spans="1:3">
      <c r="A26739" t="s">
        <v>26744</v>
      </c>
      <c r="C26739" s="2"/>
    </row>
    <row r="26740" spans="1:3">
      <c r="A26740" t="s">
        <v>26745</v>
      </c>
      <c r="C26740" s="2"/>
    </row>
    <row r="26741" spans="1:3">
      <c r="A26741" t="s">
        <v>26746</v>
      </c>
      <c r="C26741" s="2"/>
    </row>
    <row r="26742" spans="1:3">
      <c r="A26742" t="s">
        <v>26747</v>
      </c>
      <c r="C26742" s="2"/>
    </row>
    <row r="26743" spans="1:3">
      <c r="A26743" t="s">
        <v>26748</v>
      </c>
      <c r="C26743" s="2"/>
    </row>
    <row r="26744" spans="1:3">
      <c r="A26744" t="s">
        <v>26749</v>
      </c>
      <c r="C26744" s="2"/>
    </row>
    <row r="26745" spans="1:3">
      <c r="A26745" t="s">
        <v>26750</v>
      </c>
      <c r="C26745" s="2"/>
    </row>
    <row r="26746" spans="1:3">
      <c r="A26746" t="s">
        <v>26751</v>
      </c>
      <c r="C26746" s="2"/>
    </row>
    <row r="26747" spans="1:3">
      <c r="A26747" t="s">
        <v>26752</v>
      </c>
      <c r="C26747" s="2"/>
    </row>
    <row r="26748" spans="1:3">
      <c r="A26748" t="s">
        <v>26753</v>
      </c>
      <c r="C26748" s="2"/>
    </row>
    <row r="26749" spans="1:3">
      <c r="A26749" t="s">
        <v>26754</v>
      </c>
      <c r="C26749" s="2"/>
    </row>
    <row r="26750" spans="1:3">
      <c r="A26750" t="s">
        <v>26755</v>
      </c>
      <c r="C26750" s="2"/>
    </row>
    <row r="26751" spans="1:3">
      <c r="A26751" t="s">
        <v>26756</v>
      </c>
      <c r="C26751" s="2"/>
    </row>
    <row r="26752" spans="1:3">
      <c r="A26752" t="s">
        <v>26757</v>
      </c>
      <c r="C26752" s="2"/>
    </row>
    <row r="26753" spans="1:3">
      <c r="A26753" t="s">
        <v>26758</v>
      </c>
      <c r="C26753" s="2"/>
    </row>
    <row r="26754" spans="1:3">
      <c r="A26754" t="s">
        <v>26759</v>
      </c>
      <c r="C26754" s="2"/>
    </row>
    <row r="26755" spans="1:3">
      <c r="A26755" t="s">
        <v>26760</v>
      </c>
      <c r="C26755" s="2"/>
    </row>
    <row r="26756" spans="1:3">
      <c r="A26756" t="s">
        <v>26761</v>
      </c>
      <c r="C26756" s="2"/>
    </row>
    <row r="26757" spans="1:3">
      <c r="A26757" t="s">
        <v>26762</v>
      </c>
      <c r="C26757" s="2"/>
    </row>
    <row r="26758" spans="1:3">
      <c r="A26758" t="s">
        <v>26763</v>
      </c>
      <c r="C26758" s="2"/>
    </row>
    <row r="26759" spans="1:3">
      <c r="A26759" t="s">
        <v>26764</v>
      </c>
      <c r="C26759" s="2"/>
    </row>
    <row r="26760" spans="1:3">
      <c r="A26760" t="s">
        <v>26765</v>
      </c>
      <c r="C26760" s="2"/>
    </row>
    <row r="26761" spans="1:3">
      <c r="A26761" t="s">
        <v>26766</v>
      </c>
      <c r="C26761" s="2"/>
    </row>
    <row r="26762" spans="1:3">
      <c r="A26762" t="s">
        <v>26767</v>
      </c>
      <c r="C26762" s="2"/>
    </row>
    <row r="26763" spans="1:3">
      <c r="A26763" t="s">
        <v>26768</v>
      </c>
      <c r="C26763" s="2"/>
    </row>
    <row r="26764" spans="1:3">
      <c r="A26764" t="s">
        <v>26769</v>
      </c>
      <c r="C26764" s="2"/>
    </row>
    <row r="26765" spans="1:3">
      <c r="A26765" t="s">
        <v>26770</v>
      </c>
      <c r="C26765" s="2"/>
    </row>
    <row r="26766" spans="1:3">
      <c r="A26766" t="s">
        <v>26771</v>
      </c>
      <c r="C26766" s="2"/>
    </row>
    <row r="26767" spans="1:3">
      <c r="A26767" t="s">
        <v>26772</v>
      </c>
      <c r="C26767" s="2"/>
    </row>
    <row r="26768" spans="1:3">
      <c r="A26768" t="s">
        <v>26773</v>
      </c>
      <c r="C26768" s="2"/>
    </row>
    <row r="26769" spans="1:3">
      <c r="A26769" t="s">
        <v>26774</v>
      </c>
      <c r="C26769" s="2"/>
    </row>
    <row r="26770" spans="1:3">
      <c r="A26770" t="s">
        <v>26775</v>
      </c>
      <c r="C26770" s="2"/>
    </row>
    <row r="26771" spans="1:3">
      <c r="A26771" t="s">
        <v>26776</v>
      </c>
      <c r="C26771" s="2"/>
    </row>
    <row r="26772" spans="1:3">
      <c r="A26772" t="s">
        <v>26777</v>
      </c>
      <c r="C26772" s="2"/>
    </row>
    <row r="26773" spans="1:3">
      <c r="A26773" t="s">
        <v>26778</v>
      </c>
      <c r="C26773" s="2"/>
    </row>
    <row r="26774" spans="1:3">
      <c r="A26774" t="s">
        <v>26779</v>
      </c>
      <c r="C26774" s="2"/>
    </row>
    <row r="26775" spans="1:3">
      <c r="A26775" t="s">
        <v>26780</v>
      </c>
      <c r="C26775" s="2"/>
    </row>
    <row r="26776" spans="1:3">
      <c r="A26776" t="s">
        <v>26781</v>
      </c>
      <c r="C26776" s="2"/>
    </row>
    <row r="26777" spans="1:3">
      <c r="A26777" t="s">
        <v>26782</v>
      </c>
      <c r="C26777" s="2"/>
    </row>
    <row r="26778" spans="1:3">
      <c r="A26778" t="s">
        <v>26783</v>
      </c>
      <c r="C26778" s="2"/>
    </row>
    <row r="26779" spans="1:3">
      <c r="A26779" t="s">
        <v>26784</v>
      </c>
      <c r="C26779" s="2"/>
    </row>
    <row r="26780" spans="1:3">
      <c r="A26780" t="s">
        <v>26785</v>
      </c>
      <c r="C26780" s="2"/>
    </row>
    <row r="26781" spans="1:3">
      <c r="A26781" t="s">
        <v>26786</v>
      </c>
      <c r="C26781" s="2"/>
    </row>
    <row r="26782" spans="1:3">
      <c r="A26782" t="s">
        <v>26787</v>
      </c>
      <c r="C26782" s="2"/>
    </row>
    <row r="26783" spans="1:3">
      <c r="A26783" t="s">
        <v>26788</v>
      </c>
      <c r="C26783" s="2"/>
    </row>
    <row r="26784" spans="1:3">
      <c r="A26784" t="s">
        <v>26789</v>
      </c>
      <c r="C26784" s="2"/>
    </row>
    <row r="26785" spans="1:3">
      <c r="A26785" t="s">
        <v>26790</v>
      </c>
      <c r="C26785" s="2"/>
    </row>
    <row r="26786" spans="1:3">
      <c r="A26786" t="s">
        <v>26791</v>
      </c>
      <c r="C26786" s="2"/>
    </row>
    <row r="26787" spans="1:3">
      <c r="A26787" t="s">
        <v>26792</v>
      </c>
      <c r="C26787" s="2"/>
    </row>
    <row r="26788" spans="1:3">
      <c r="A26788" t="s">
        <v>26793</v>
      </c>
      <c r="C26788" s="2"/>
    </row>
    <row r="26789" spans="1:3">
      <c r="A26789" t="s">
        <v>26794</v>
      </c>
      <c r="C26789" s="2"/>
    </row>
    <row r="26790" spans="1:3">
      <c r="A26790" t="s">
        <v>26795</v>
      </c>
      <c r="C26790" s="2"/>
    </row>
    <row r="26791" spans="1:3">
      <c r="A26791" t="s">
        <v>26796</v>
      </c>
      <c r="C26791" s="2"/>
    </row>
    <row r="26792" spans="1:3">
      <c r="A26792" t="s">
        <v>26797</v>
      </c>
      <c r="C26792" s="2"/>
    </row>
    <row r="26793" spans="1:3">
      <c r="A26793" t="s">
        <v>26798</v>
      </c>
      <c r="C26793" s="2"/>
    </row>
    <row r="26794" spans="1:3">
      <c r="A26794" t="s">
        <v>26799</v>
      </c>
      <c r="C26794" s="2"/>
    </row>
    <row r="26795" spans="1:3">
      <c r="A26795" t="s">
        <v>26800</v>
      </c>
      <c r="C26795" s="2"/>
    </row>
    <row r="26796" spans="1:3">
      <c r="A26796" t="s">
        <v>26801</v>
      </c>
      <c r="C26796" s="2"/>
    </row>
    <row r="26797" spans="1:3">
      <c r="A26797" t="s">
        <v>26802</v>
      </c>
      <c r="C26797" s="2"/>
    </row>
    <row r="26798" spans="1:3">
      <c r="A26798" t="s">
        <v>26803</v>
      </c>
      <c r="C26798" s="2"/>
    </row>
    <row r="26799" spans="1:3">
      <c r="A26799" t="s">
        <v>26804</v>
      </c>
      <c r="C26799" s="2"/>
    </row>
    <row r="26800" spans="1:3">
      <c r="A26800" t="s">
        <v>26805</v>
      </c>
      <c r="C26800" s="2"/>
    </row>
    <row r="26801" spans="1:3">
      <c r="A26801" t="s">
        <v>26806</v>
      </c>
      <c r="C26801" s="2"/>
    </row>
    <row r="26802" spans="1:3">
      <c r="A26802" t="s">
        <v>26807</v>
      </c>
      <c r="C26802" s="2"/>
    </row>
    <row r="26803" spans="1:3">
      <c r="A26803" t="s">
        <v>26808</v>
      </c>
      <c r="C26803" s="2"/>
    </row>
    <row r="26804" spans="1:3">
      <c r="A26804" t="s">
        <v>26809</v>
      </c>
      <c r="C26804" s="2"/>
    </row>
    <row r="26805" spans="1:3">
      <c r="A26805" t="s">
        <v>26810</v>
      </c>
      <c r="C26805" s="2"/>
    </row>
    <row r="26806" spans="1:3">
      <c r="A26806" t="s">
        <v>26811</v>
      </c>
      <c r="C26806" s="2"/>
    </row>
    <row r="26807" spans="1:3">
      <c r="A26807" t="s">
        <v>26812</v>
      </c>
      <c r="C26807" s="2"/>
    </row>
    <row r="26808" spans="1:3">
      <c r="A26808" t="s">
        <v>26813</v>
      </c>
      <c r="C26808" s="2"/>
    </row>
    <row r="26809" spans="1:3">
      <c r="A26809" t="s">
        <v>26814</v>
      </c>
      <c r="C26809" s="2"/>
    </row>
    <row r="26810" spans="1:3">
      <c r="A26810" t="s">
        <v>26815</v>
      </c>
      <c r="C26810" s="2"/>
    </row>
    <row r="26811" spans="1:3">
      <c r="A26811" t="s">
        <v>26816</v>
      </c>
      <c r="C26811" s="2"/>
    </row>
    <row r="26812" spans="1:3">
      <c r="A26812" t="s">
        <v>26817</v>
      </c>
      <c r="C26812" s="2"/>
    </row>
    <row r="26813" spans="1:3">
      <c r="A26813" t="s">
        <v>26818</v>
      </c>
      <c r="C26813" s="2"/>
    </row>
    <row r="26814" spans="1:3">
      <c r="A26814" t="s">
        <v>26819</v>
      </c>
      <c r="C26814" s="2"/>
    </row>
    <row r="26815" spans="1:3">
      <c r="A26815" t="s">
        <v>26820</v>
      </c>
      <c r="C26815" s="2"/>
    </row>
    <row r="26816" spans="1:3">
      <c r="A26816" t="s">
        <v>26821</v>
      </c>
      <c r="C26816" s="2"/>
    </row>
    <row r="26817" spans="1:3">
      <c r="A26817" t="s">
        <v>26822</v>
      </c>
      <c r="C26817" s="2"/>
    </row>
    <row r="26818" spans="1:3">
      <c r="A26818" t="s">
        <v>26823</v>
      </c>
      <c r="C26818" s="2"/>
    </row>
    <row r="26819" spans="1:3">
      <c r="A26819" t="s">
        <v>26824</v>
      </c>
      <c r="C26819" s="2"/>
    </row>
    <row r="26820" spans="1:3">
      <c r="A26820" t="s">
        <v>26825</v>
      </c>
      <c r="C26820" s="2"/>
    </row>
    <row r="26821" spans="1:3">
      <c r="A26821" t="s">
        <v>26826</v>
      </c>
      <c r="C26821" s="2"/>
    </row>
    <row r="26822" spans="1:3">
      <c r="A26822" t="s">
        <v>26827</v>
      </c>
      <c r="C26822" s="2"/>
    </row>
    <row r="26823" spans="1:3">
      <c r="A26823" t="s">
        <v>26828</v>
      </c>
      <c r="C26823" s="2"/>
    </row>
    <row r="26824" spans="1:3">
      <c r="A26824" t="s">
        <v>26829</v>
      </c>
      <c r="C26824" s="2"/>
    </row>
    <row r="26825" spans="1:3">
      <c r="A26825" t="s">
        <v>26830</v>
      </c>
      <c r="C26825" s="2"/>
    </row>
    <row r="26826" spans="1:3">
      <c r="A26826" t="s">
        <v>26831</v>
      </c>
      <c r="C26826" s="2"/>
    </row>
    <row r="26827" spans="1:3">
      <c r="A26827" t="s">
        <v>26832</v>
      </c>
      <c r="C26827" s="2"/>
    </row>
    <row r="26828" spans="1:3">
      <c r="A26828" t="s">
        <v>26833</v>
      </c>
      <c r="C26828" s="2"/>
    </row>
    <row r="26829" spans="1:3">
      <c r="A26829" t="s">
        <v>26834</v>
      </c>
      <c r="C26829" s="2"/>
    </row>
    <row r="26830" spans="1:3">
      <c r="A26830" t="s">
        <v>26835</v>
      </c>
      <c r="C26830" s="2"/>
    </row>
    <row r="26831" spans="1:3">
      <c r="A26831" t="s">
        <v>26836</v>
      </c>
      <c r="C26831" s="2"/>
    </row>
    <row r="26832" spans="1:3">
      <c r="A26832" t="s">
        <v>26837</v>
      </c>
      <c r="C26832" s="2"/>
    </row>
    <row r="26833" spans="1:3">
      <c r="A26833" t="s">
        <v>26838</v>
      </c>
      <c r="C26833" s="2"/>
    </row>
    <row r="26834" spans="1:3">
      <c r="A26834" t="s">
        <v>26839</v>
      </c>
      <c r="C26834" s="2"/>
    </row>
    <row r="26835" spans="1:3">
      <c r="A26835" t="s">
        <v>26840</v>
      </c>
      <c r="C26835" s="2"/>
    </row>
    <row r="26836" spans="1:3">
      <c r="A26836" t="s">
        <v>26841</v>
      </c>
      <c r="C26836" s="2"/>
    </row>
    <row r="26837" spans="1:3">
      <c r="A26837" t="s">
        <v>26842</v>
      </c>
      <c r="C26837" s="2"/>
    </row>
    <row r="26838" spans="1:3">
      <c r="A26838" t="s">
        <v>26843</v>
      </c>
      <c r="C26838" s="2"/>
    </row>
    <row r="26839" spans="1:3">
      <c r="A26839" t="s">
        <v>26844</v>
      </c>
      <c r="C26839" s="2"/>
    </row>
    <row r="26840" spans="1:3">
      <c r="A26840" t="s">
        <v>26845</v>
      </c>
      <c r="C26840" s="2"/>
    </row>
    <row r="26841" spans="1:3">
      <c r="A26841" t="s">
        <v>26846</v>
      </c>
      <c r="C26841" s="2"/>
    </row>
    <row r="26842" spans="1:3">
      <c r="A26842" t="s">
        <v>26847</v>
      </c>
      <c r="C26842" s="2"/>
    </row>
    <row r="26843" spans="1:3">
      <c r="A26843" t="s">
        <v>26848</v>
      </c>
      <c r="C26843" s="2"/>
    </row>
    <row r="26844" spans="1:3">
      <c r="A26844" t="s">
        <v>26849</v>
      </c>
      <c r="C26844" s="2"/>
    </row>
    <row r="26845" spans="1:3">
      <c r="A26845" t="s">
        <v>26850</v>
      </c>
      <c r="C26845" s="2"/>
    </row>
    <row r="26846" spans="1:3">
      <c r="A26846" t="s">
        <v>26851</v>
      </c>
      <c r="C26846" s="2"/>
    </row>
    <row r="26847" spans="1:3">
      <c r="A26847" t="s">
        <v>26852</v>
      </c>
      <c r="C26847" s="2"/>
    </row>
    <row r="26848" spans="1:3">
      <c r="A26848" t="s">
        <v>26853</v>
      </c>
      <c r="C26848" s="2"/>
    </row>
    <row r="26849" spans="1:3">
      <c r="A26849" t="s">
        <v>26854</v>
      </c>
      <c r="C26849" s="2"/>
    </row>
    <row r="26850" spans="1:3">
      <c r="A26850" t="s">
        <v>26855</v>
      </c>
      <c r="C26850" s="2"/>
    </row>
    <row r="26851" spans="1:3">
      <c r="A26851" t="s">
        <v>26856</v>
      </c>
      <c r="C26851" s="2"/>
    </row>
    <row r="26852" spans="1:3">
      <c r="A26852" t="s">
        <v>26857</v>
      </c>
      <c r="C26852" s="2"/>
    </row>
    <row r="26853" spans="1:3">
      <c r="A26853" t="s">
        <v>26858</v>
      </c>
      <c r="C26853" s="2"/>
    </row>
    <row r="26854" spans="1:3">
      <c r="A26854" t="s">
        <v>26859</v>
      </c>
      <c r="C26854" s="2"/>
    </row>
    <row r="26855" spans="1:3">
      <c r="A26855" t="s">
        <v>26860</v>
      </c>
      <c r="C26855" s="2"/>
    </row>
    <row r="26856" spans="1:3">
      <c r="A26856" t="s">
        <v>26861</v>
      </c>
      <c r="C26856" s="2"/>
    </row>
    <row r="26857" spans="1:3">
      <c r="A26857" t="s">
        <v>26862</v>
      </c>
      <c r="C26857" s="2"/>
    </row>
    <row r="26858" spans="1:3">
      <c r="A26858" t="s">
        <v>26863</v>
      </c>
      <c r="C26858" s="2"/>
    </row>
    <row r="26859" spans="1:3">
      <c r="A26859" t="s">
        <v>26864</v>
      </c>
      <c r="C26859" s="2"/>
    </row>
    <row r="26860" spans="1:3">
      <c r="A26860" t="s">
        <v>26865</v>
      </c>
      <c r="C26860" s="2"/>
    </row>
    <row r="26861" spans="1:3">
      <c r="A26861" t="s">
        <v>26866</v>
      </c>
      <c r="C26861" s="2"/>
    </row>
    <row r="26862" spans="1:3">
      <c r="A26862" t="s">
        <v>26867</v>
      </c>
      <c r="C26862" s="2"/>
    </row>
    <row r="26863" spans="1:3">
      <c r="A26863" t="s">
        <v>26868</v>
      </c>
      <c r="C26863" s="2"/>
    </row>
    <row r="26864" spans="1:3">
      <c r="A26864" t="s">
        <v>26869</v>
      </c>
      <c r="C26864" s="2"/>
    </row>
    <row r="26865" spans="1:3">
      <c r="A26865" t="s">
        <v>26870</v>
      </c>
      <c r="C26865" s="2"/>
    </row>
    <row r="26866" spans="1:3">
      <c r="A26866" t="s">
        <v>26871</v>
      </c>
      <c r="C26866" s="2"/>
    </row>
    <row r="26867" spans="1:3">
      <c r="A26867" t="s">
        <v>26872</v>
      </c>
      <c r="C26867" s="2"/>
    </row>
    <row r="26868" spans="1:3">
      <c r="A26868" t="s">
        <v>26873</v>
      </c>
      <c r="C26868" s="2"/>
    </row>
    <row r="26869" spans="1:3">
      <c r="A26869" t="s">
        <v>26874</v>
      </c>
      <c r="C26869" s="2"/>
    </row>
    <row r="26870" spans="1:3">
      <c r="A26870" t="s">
        <v>26875</v>
      </c>
      <c r="C26870" s="2"/>
    </row>
    <row r="26871" spans="1:3">
      <c r="A26871" t="s">
        <v>26876</v>
      </c>
      <c r="C26871" s="2"/>
    </row>
    <row r="26872" spans="1:3">
      <c r="A26872" t="s">
        <v>26877</v>
      </c>
      <c r="C26872" s="2"/>
    </row>
    <row r="26873" spans="1:3">
      <c r="A26873" t="s">
        <v>26878</v>
      </c>
      <c r="C26873" s="2"/>
    </row>
    <row r="26874" spans="1:3">
      <c r="A26874" t="s">
        <v>26879</v>
      </c>
      <c r="C26874" s="2"/>
    </row>
    <row r="26875" spans="1:3">
      <c r="A26875" t="s">
        <v>26880</v>
      </c>
      <c r="C26875" s="2"/>
    </row>
    <row r="26876" spans="1:3">
      <c r="A26876" t="s">
        <v>26881</v>
      </c>
      <c r="C26876" s="2"/>
    </row>
    <row r="26877" spans="1:3">
      <c r="A26877" t="s">
        <v>26882</v>
      </c>
      <c r="C26877" s="2"/>
    </row>
    <row r="26878" spans="1:3">
      <c r="A26878" t="s">
        <v>26883</v>
      </c>
      <c r="C26878" s="2"/>
    </row>
    <row r="26879" spans="1:3">
      <c r="A26879" t="s">
        <v>26884</v>
      </c>
      <c r="C26879" s="2"/>
    </row>
    <row r="26880" spans="1:3">
      <c r="A26880" t="s">
        <v>26885</v>
      </c>
      <c r="C26880" s="2"/>
    </row>
    <row r="26881" spans="1:3">
      <c r="A26881" t="s">
        <v>26886</v>
      </c>
      <c r="C26881" s="2"/>
    </row>
    <row r="26882" spans="1:3">
      <c r="A26882" t="s">
        <v>26887</v>
      </c>
      <c r="C26882" s="2"/>
    </row>
    <row r="26883" spans="1:3">
      <c r="A26883" t="s">
        <v>26888</v>
      </c>
      <c r="C26883" s="2"/>
    </row>
    <row r="26884" spans="1:3">
      <c r="A26884" t="s">
        <v>26889</v>
      </c>
      <c r="C26884" s="2"/>
    </row>
    <row r="26885" spans="1:3">
      <c r="A26885" t="s">
        <v>26890</v>
      </c>
      <c r="C26885" s="2"/>
    </row>
    <row r="26886" spans="1:3">
      <c r="A26886" t="s">
        <v>26891</v>
      </c>
      <c r="C26886" s="2"/>
    </row>
    <row r="26887" spans="1:3">
      <c r="A26887" t="s">
        <v>26892</v>
      </c>
      <c r="C26887" s="2"/>
    </row>
    <row r="26888" spans="1:3">
      <c r="A26888" t="s">
        <v>26893</v>
      </c>
      <c r="C26888" s="2"/>
    </row>
    <row r="26889" spans="1:3">
      <c r="A26889" t="s">
        <v>26894</v>
      </c>
      <c r="C26889" s="2"/>
    </row>
    <row r="26890" spans="1:3">
      <c r="A26890" t="s">
        <v>26895</v>
      </c>
      <c r="C26890" s="2"/>
    </row>
    <row r="26891" spans="1:3">
      <c r="A26891" t="s">
        <v>26896</v>
      </c>
      <c r="C26891" s="2"/>
    </row>
    <row r="26892" spans="1:3">
      <c r="A26892" t="s">
        <v>26897</v>
      </c>
      <c r="C26892" s="2"/>
    </row>
    <row r="26893" spans="1:3">
      <c r="A26893" t="s">
        <v>26898</v>
      </c>
      <c r="C26893" s="2"/>
    </row>
    <row r="26894" spans="1:3">
      <c r="A26894" t="s">
        <v>26899</v>
      </c>
      <c r="C26894" s="2"/>
    </row>
    <row r="26895" spans="1:3">
      <c r="A26895" t="s">
        <v>26900</v>
      </c>
      <c r="C26895" s="2"/>
    </row>
    <row r="26896" spans="1:3">
      <c r="A26896" t="s">
        <v>26901</v>
      </c>
      <c r="C26896" s="2"/>
    </row>
    <row r="26897" spans="1:3">
      <c r="A26897" t="s">
        <v>26902</v>
      </c>
      <c r="C26897" s="2"/>
    </row>
    <row r="26898" spans="1:3">
      <c r="A26898" t="s">
        <v>26903</v>
      </c>
      <c r="C26898" s="2"/>
    </row>
    <row r="26899" spans="1:3">
      <c r="A26899" t="s">
        <v>26904</v>
      </c>
      <c r="C26899" s="2"/>
    </row>
    <row r="26900" spans="1:3">
      <c r="A26900" t="s">
        <v>26905</v>
      </c>
      <c r="C26900" s="2"/>
    </row>
    <row r="26901" spans="1:3">
      <c r="A26901" t="s">
        <v>26906</v>
      </c>
      <c r="C26901" s="2"/>
    </row>
    <row r="26902" spans="1:3">
      <c r="A26902" t="s">
        <v>26907</v>
      </c>
      <c r="C26902" s="2"/>
    </row>
    <row r="26903" spans="1:3">
      <c r="A26903" t="s">
        <v>26908</v>
      </c>
      <c r="C26903" s="2"/>
    </row>
    <row r="26904" spans="1:3">
      <c r="A26904" t="s">
        <v>26909</v>
      </c>
      <c r="C26904" s="2"/>
    </row>
    <row r="26905" spans="1:3">
      <c r="A26905" t="s">
        <v>26910</v>
      </c>
      <c r="C26905" s="2"/>
    </row>
    <row r="26906" spans="1:3">
      <c r="A26906" t="s">
        <v>26911</v>
      </c>
      <c r="C26906" s="2"/>
    </row>
    <row r="26907" spans="1:3">
      <c r="A26907" t="s">
        <v>26912</v>
      </c>
      <c r="C26907" s="2"/>
    </row>
    <row r="26908" spans="1:3">
      <c r="A26908" t="s">
        <v>26913</v>
      </c>
      <c r="C26908" s="2"/>
    </row>
    <row r="26909" spans="1:3">
      <c r="A26909" t="s">
        <v>26914</v>
      </c>
      <c r="C26909" s="2"/>
    </row>
    <row r="26910" spans="1:3">
      <c r="A26910" t="s">
        <v>26915</v>
      </c>
      <c r="C26910" s="2"/>
    </row>
    <row r="26911" spans="1:3">
      <c r="A26911" t="s">
        <v>26916</v>
      </c>
      <c r="C26911" s="2"/>
    </row>
    <row r="26912" spans="1:3">
      <c r="A26912" t="s">
        <v>26917</v>
      </c>
      <c r="C26912" s="2"/>
    </row>
    <row r="26913" spans="1:3">
      <c r="A26913" t="s">
        <v>26918</v>
      </c>
      <c r="C26913" s="2"/>
    </row>
    <row r="26914" spans="1:3">
      <c r="A26914" t="s">
        <v>26919</v>
      </c>
      <c r="C26914" s="2"/>
    </row>
    <row r="26915" spans="1:3">
      <c r="A26915" t="s">
        <v>26920</v>
      </c>
      <c r="C26915" s="2"/>
    </row>
    <row r="26916" spans="1:3">
      <c r="A26916" t="s">
        <v>26921</v>
      </c>
      <c r="C26916" s="2"/>
    </row>
    <row r="26917" spans="1:3">
      <c r="A26917" t="s">
        <v>26922</v>
      </c>
      <c r="C26917" s="2"/>
    </row>
    <row r="26918" spans="1:3">
      <c r="A26918" t="s">
        <v>26923</v>
      </c>
      <c r="C26918" s="2"/>
    </row>
    <row r="26919" spans="1:3">
      <c r="A26919" t="s">
        <v>26924</v>
      </c>
      <c r="C26919" s="2"/>
    </row>
    <row r="26920" spans="1:3">
      <c r="A26920" t="s">
        <v>26925</v>
      </c>
      <c r="C26920" s="2"/>
    </row>
    <row r="26921" spans="1:3">
      <c r="A26921" t="s">
        <v>26926</v>
      </c>
      <c r="C26921" s="2"/>
    </row>
    <row r="26922" spans="1:3">
      <c r="A26922" t="s">
        <v>26927</v>
      </c>
      <c r="C26922" s="2"/>
    </row>
    <row r="26923" spans="1:3">
      <c r="A26923" t="s">
        <v>26928</v>
      </c>
      <c r="C26923" s="2"/>
    </row>
    <row r="26924" spans="1:3">
      <c r="A26924" t="s">
        <v>26929</v>
      </c>
      <c r="C26924" s="2"/>
    </row>
    <row r="26925" spans="1:3">
      <c r="A26925" t="s">
        <v>26930</v>
      </c>
      <c r="C26925" s="2"/>
    </row>
    <row r="26926" spans="1:3">
      <c r="A26926" t="s">
        <v>26931</v>
      </c>
      <c r="C26926" s="2"/>
    </row>
    <row r="26927" spans="1:3">
      <c r="A26927" t="s">
        <v>26932</v>
      </c>
      <c r="C26927" s="2"/>
    </row>
    <row r="26928" spans="1:3">
      <c r="A26928" t="s">
        <v>26933</v>
      </c>
      <c r="C26928" s="2"/>
    </row>
    <row r="26929" spans="1:3">
      <c r="A26929" t="s">
        <v>26934</v>
      </c>
      <c r="C26929" s="2"/>
    </row>
    <row r="26930" spans="1:3">
      <c r="A26930" t="s">
        <v>26935</v>
      </c>
      <c r="C26930" s="2"/>
    </row>
    <row r="26931" spans="1:3">
      <c r="A26931" t="s">
        <v>26936</v>
      </c>
      <c r="C26931" s="2"/>
    </row>
    <row r="26932" spans="1:3">
      <c r="A26932" t="s">
        <v>26937</v>
      </c>
      <c r="C26932" s="2"/>
    </row>
    <row r="26933" spans="1:3">
      <c r="A26933" t="s">
        <v>26938</v>
      </c>
      <c r="C26933" s="2"/>
    </row>
    <row r="26934" spans="1:3">
      <c r="A26934" t="s">
        <v>26939</v>
      </c>
      <c r="C26934" s="2"/>
    </row>
    <row r="26935" spans="1:3">
      <c r="A26935" t="s">
        <v>26940</v>
      </c>
      <c r="C26935" s="2"/>
    </row>
    <row r="26936" spans="1:3">
      <c r="A26936" t="s">
        <v>26941</v>
      </c>
      <c r="C26936" s="2"/>
    </row>
    <row r="26937" spans="1:3">
      <c r="A26937" t="s">
        <v>26942</v>
      </c>
      <c r="C26937" s="2"/>
    </row>
    <row r="26938" spans="1:3">
      <c r="A26938" t="s">
        <v>26943</v>
      </c>
      <c r="C26938" s="2"/>
    </row>
    <row r="26939" spans="1:3">
      <c r="A26939" t="s">
        <v>26944</v>
      </c>
      <c r="C26939" s="2"/>
    </row>
    <row r="26940" spans="1:3">
      <c r="A26940" t="s">
        <v>26945</v>
      </c>
      <c r="C26940" s="2"/>
    </row>
    <row r="26941" spans="1:3">
      <c r="A26941" t="s">
        <v>26946</v>
      </c>
      <c r="C26941" s="2"/>
    </row>
    <row r="26942" spans="1:3">
      <c r="A26942" t="s">
        <v>26947</v>
      </c>
      <c r="C26942" s="2"/>
    </row>
    <row r="26943" spans="1:3">
      <c r="A26943" t="s">
        <v>26948</v>
      </c>
      <c r="C26943" s="2"/>
    </row>
    <row r="26944" spans="1:3">
      <c r="A26944" t="s">
        <v>26949</v>
      </c>
      <c r="C26944" s="2"/>
    </row>
    <row r="26945" spans="1:3">
      <c r="A26945" t="s">
        <v>26950</v>
      </c>
      <c r="C26945" s="2"/>
    </row>
    <row r="26946" spans="1:3">
      <c r="A26946" t="s">
        <v>26951</v>
      </c>
      <c r="C26946" s="2"/>
    </row>
    <row r="26947" spans="1:3">
      <c r="A26947" t="s">
        <v>26952</v>
      </c>
      <c r="C26947" s="2"/>
    </row>
    <row r="26948" spans="1:3">
      <c r="A26948" t="s">
        <v>26953</v>
      </c>
      <c r="C26948" s="2"/>
    </row>
    <row r="26949" spans="1:3">
      <c r="A26949" t="s">
        <v>26954</v>
      </c>
      <c r="C26949" s="2"/>
    </row>
    <row r="26950" spans="1:3">
      <c r="A26950" t="s">
        <v>26955</v>
      </c>
      <c r="C26950" s="2"/>
    </row>
    <row r="26951" spans="1:3">
      <c r="A26951" t="s">
        <v>26956</v>
      </c>
      <c r="C26951" s="2"/>
    </row>
    <row r="26952" spans="1:3">
      <c r="A26952" t="s">
        <v>26957</v>
      </c>
      <c r="C26952" s="2"/>
    </row>
    <row r="26953" spans="1:3">
      <c r="A26953" t="s">
        <v>26958</v>
      </c>
      <c r="C26953" s="2"/>
    </row>
    <row r="26954" spans="1:3">
      <c r="A26954" t="s">
        <v>26959</v>
      </c>
      <c r="C26954" s="2"/>
    </row>
    <row r="26955" spans="1:3">
      <c r="A26955" t="s">
        <v>26960</v>
      </c>
      <c r="C26955" s="2"/>
    </row>
    <row r="26956" spans="1:3">
      <c r="A26956" t="s">
        <v>26961</v>
      </c>
      <c r="C26956" s="2"/>
    </row>
    <row r="26957" spans="1:3">
      <c r="A26957" t="s">
        <v>26962</v>
      </c>
      <c r="C26957" s="2"/>
    </row>
    <row r="26958" spans="1:3">
      <c r="A26958" t="s">
        <v>26963</v>
      </c>
      <c r="C26958" s="2"/>
    </row>
    <row r="26959" spans="1:3">
      <c r="A26959" t="s">
        <v>26964</v>
      </c>
      <c r="C26959" s="2"/>
    </row>
    <row r="26960" spans="1:3">
      <c r="A26960" t="s">
        <v>26965</v>
      </c>
      <c r="C26960" s="2"/>
    </row>
    <row r="26961" spans="1:3">
      <c r="A26961" t="s">
        <v>26966</v>
      </c>
      <c r="C26961" s="2"/>
    </row>
    <row r="26962" spans="1:3">
      <c r="A26962" t="s">
        <v>26967</v>
      </c>
      <c r="C26962" s="2"/>
    </row>
    <row r="26963" spans="1:3">
      <c r="A26963" t="s">
        <v>26968</v>
      </c>
      <c r="C26963" s="2"/>
    </row>
    <row r="26964" spans="1:3">
      <c r="A26964" t="s">
        <v>26969</v>
      </c>
      <c r="C26964" s="2"/>
    </row>
    <row r="26965" spans="1:3">
      <c r="A26965" t="s">
        <v>26970</v>
      </c>
      <c r="C26965" s="2"/>
    </row>
    <row r="26966" spans="1:3">
      <c r="A26966" t="s">
        <v>26971</v>
      </c>
      <c r="C26966" s="2"/>
    </row>
    <row r="26967" spans="1:3">
      <c r="A26967" t="s">
        <v>26972</v>
      </c>
      <c r="C26967" s="2"/>
    </row>
    <row r="26968" spans="1:3">
      <c r="A26968" t="s">
        <v>26973</v>
      </c>
      <c r="C26968" s="2"/>
    </row>
    <row r="26969" spans="1:3">
      <c r="A26969" t="s">
        <v>26974</v>
      </c>
      <c r="C26969" s="2"/>
    </row>
    <row r="26970" spans="1:3">
      <c r="A26970" t="s">
        <v>26975</v>
      </c>
      <c r="C26970" s="2"/>
    </row>
    <row r="26971" spans="1:3">
      <c r="A26971" t="s">
        <v>26976</v>
      </c>
      <c r="C26971" s="2"/>
    </row>
    <row r="26972" spans="1:3">
      <c r="A26972" t="s">
        <v>26977</v>
      </c>
      <c r="C26972" s="2"/>
    </row>
    <row r="26973" spans="1:3">
      <c r="A26973" t="s">
        <v>26978</v>
      </c>
      <c r="C26973" s="2"/>
    </row>
    <row r="26974" spans="1:3">
      <c r="A26974" t="s">
        <v>26979</v>
      </c>
      <c r="C26974" s="2"/>
    </row>
    <row r="26975" spans="1:3">
      <c r="A26975" t="s">
        <v>26980</v>
      </c>
      <c r="C26975" s="2"/>
    </row>
    <row r="26976" spans="1:3">
      <c r="A26976" t="s">
        <v>26981</v>
      </c>
      <c r="C26976" s="2"/>
    </row>
    <row r="26977" spans="1:3">
      <c r="A26977" t="s">
        <v>26982</v>
      </c>
      <c r="C26977" s="2"/>
    </row>
    <row r="26978" spans="1:3">
      <c r="A26978" t="s">
        <v>26983</v>
      </c>
      <c r="C26978" s="2"/>
    </row>
    <row r="26979" spans="1:3">
      <c r="A26979" t="s">
        <v>26984</v>
      </c>
      <c r="C26979" s="2"/>
    </row>
    <row r="26980" spans="1:3">
      <c r="A26980" t="s">
        <v>26985</v>
      </c>
      <c r="C26980" s="2"/>
    </row>
    <row r="26981" spans="1:3">
      <c r="A26981" t="s">
        <v>26986</v>
      </c>
      <c r="C26981" s="2"/>
    </row>
    <row r="26982" spans="1:3">
      <c r="A26982" t="s">
        <v>26987</v>
      </c>
      <c r="C26982" s="2"/>
    </row>
    <row r="26983" spans="1:3">
      <c r="A26983" t="s">
        <v>26988</v>
      </c>
      <c r="C26983" s="2"/>
    </row>
    <row r="26984" spans="1:3">
      <c r="A26984" t="s">
        <v>26989</v>
      </c>
      <c r="C26984" s="2"/>
    </row>
    <row r="26985" spans="1:3">
      <c r="A26985" t="s">
        <v>26990</v>
      </c>
      <c r="C26985" s="2"/>
    </row>
    <row r="26986" spans="1:3">
      <c r="A26986" t="s">
        <v>26991</v>
      </c>
      <c r="C26986" s="2"/>
    </row>
    <row r="26987" spans="1:3">
      <c r="A26987" t="s">
        <v>26992</v>
      </c>
      <c r="C26987" s="2"/>
    </row>
    <row r="26988" spans="1:3">
      <c r="A26988" t="s">
        <v>26993</v>
      </c>
      <c r="C26988" s="2"/>
    </row>
    <row r="26989" spans="1:3">
      <c r="A26989" t="s">
        <v>26994</v>
      </c>
      <c r="C26989" s="2"/>
    </row>
    <row r="26990" spans="1:3">
      <c r="A26990" t="s">
        <v>26995</v>
      </c>
      <c r="C26990" s="2"/>
    </row>
    <row r="26991" spans="1:3">
      <c r="A26991" t="s">
        <v>26996</v>
      </c>
      <c r="C26991" s="2"/>
    </row>
    <row r="26992" spans="1:3">
      <c r="A26992" t="s">
        <v>26997</v>
      </c>
      <c r="C26992" s="2"/>
    </row>
    <row r="26993" spans="1:3">
      <c r="A26993" t="s">
        <v>26998</v>
      </c>
      <c r="C26993" s="2"/>
    </row>
    <row r="26994" spans="1:3">
      <c r="A26994" t="s">
        <v>26999</v>
      </c>
      <c r="C26994" s="2"/>
    </row>
    <row r="26995" spans="1:3">
      <c r="A26995" t="s">
        <v>27000</v>
      </c>
      <c r="C26995" s="2"/>
    </row>
    <row r="26996" spans="1:3">
      <c r="A26996" t="s">
        <v>27001</v>
      </c>
      <c r="C26996" s="2"/>
    </row>
    <row r="26997" spans="1:3">
      <c r="A26997" t="s">
        <v>27002</v>
      </c>
      <c r="C26997" s="2"/>
    </row>
    <row r="26998" spans="1:3">
      <c r="A26998" t="s">
        <v>27003</v>
      </c>
      <c r="C26998" s="2"/>
    </row>
    <row r="26999" spans="1:3">
      <c r="A26999" t="s">
        <v>27004</v>
      </c>
      <c r="C26999" s="2"/>
    </row>
    <row r="27000" spans="1:3">
      <c r="A27000" t="s">
        <v>27005</v>
      </c>
      <c r="C27000" s="2"/>
    </row>
    <row r="27001" spans="1:3">
      <c r="A27001" t="s">
        <v>27006</v>
      </c>
      <c r="C27001" s="2"/>
    </row>
    <row r="27002" spans="1:3">
      <c r="A27002" t="s">
        <v>27007</v>
      </c>
      <c r="C27002" s="2"/>
    </row>
    <row r="27003" spans="1:3">
      <c r="A27003" t="s">
        <v>27008</v>
      </c>
      <c r="C27003" s="2"/>
    </row>
    <row r="27004" spans="1:3">
      <c r="A27004" t="s">
        <v>27009</v>
      </c>
      <c r="C27004" s="2"/>
    </row>
    <row r="27005" spans="1:3">
      <c r="A27005" t="s">
        <v>27010</v>
      </c>
      <c r="C27005" s="2"/>
    </row>
    <row r="27006" spans="1:3">
      <c r="A27006" t="s">
        <v>27011</v>
      </c>
      <c r="C27006" s="2"/>
    </row>
    <row r="27007" spans="1:3">
      <c r="A27007" t="s">
        <v>27012</v>
      </c>
      <c r="C27007" s="2"/>
    </row>
    <row r="27008" spans="1:3">
      <c r="A27008" t="s">
        <v>27013</v>
      </c>
      <c r="C27008" s="2"/>
    </row>
    <row r="27009" spans="1:3">
      <c r="A27009" t="s">
        <v>27014</v>
      </c>
      <c r="C27009" s="2"/>
    </row>
    <row r="27010" spans="1:3">
      <c r="A27010" t="s">
        <v>27015</v>
      </c>
      <c r="C27010" s="2"/>
    </row>
    <row r="27011" spans="1:3">
      <c r="A27011" t="s">
        <v>27016</v>
      </c>
      <c r="C27011" s="2"/>
    </row>
    <row r="27012" spans="1:3">
      <c r="A27012" t="s">
        <v>27017</v>
      </c>
      <c r="C27012" s="2"/>
    </row>
    <row r="27013" spans="1:3">
      <c r="A27013" t="s">
        <v>27018</v>
      </c>
      <c r="C27013" s="2"/>
    </row>
    <row r="27014" spans="1:3">
      <c r="A27014" t="s">
        <v>27019</v>
      </c>
      <c r="C27014" s="2"/>
    </row>
    <row r="27015" spans="1:3">
      <c r="A27015" t="s">
        <v>27020</v>
      </c>
      <c r="C27015" s="2"/>
    </row>
    <row r="27016" spans="1:3">
      <c r="A27016" t="s">
        <v>27021</v>
      </c>
      <c r="C27016" s="2"/>
    </row>
    <row r="27017" spans="1:3">
      <c r="A27017" t="s">
        <v>27022</v>
      </c>
      <c r="C27017" s="2"/>
    </row>
    <row r="27018" spans="1:3">
      <c r="A27018" t="s">
        <v>27023</v>
      </c>
      <c r="C27018" s="2"/>
    </row>
    <row r="27019" spans="1:3">
      <c r="A27019" t="s">
        <v>27024</v>
      </c>
      <c r="C27019" s="2"/>
    </row>
    <row r="27020" spans="1:3">
      <c r="A27020" t="s">
        <v>27025</v>
      </c>
      <c r="C27020" s="2"/>
    </row>
    <row r="27021" spans="1:3">
      <c r="A27021" t="s">
        <v>27026</v>
      </c>
      <c r="C27021" s="2"/>
    </row>
    <row r="27022" spans="1:3">
      <c r="A27022" t="s">
        <v>27027</v>
      </c>
      <c r="C27022" s="2"/>
    </row>
    <row r="27023" spans="1:3">
      <c r="A27023" t="s">
        <v>27028</v>
      </c>
      <c r="C27023" s="2"/>
    </row>
    <row r="27024" spans="1:3">
      <c r="A27024" t="s">
        <v>27029</v>
      </c>
      <c r="C27024" s="2"/>
    </row>
    <row r="27025" spans="1:3">
      <c r="A27025" t="s">
        <v>27030</v>
      </c>
      <c r="C27025" s="2"/>
    </row>
    <row r="27026" spans="1:3">
      <c r="A27026" t="s">
        <v>27031</v>
      </c>
      <c r="C27026" s="2"/>
    </row>
    <row r="27027" spans="1:3">
      <c r="A27027" t="s">
        <v>27032</v>
      </c>
      <c r="C27027" s="2"/>
    </row>
    <row r="27028" spans="1:3">
      <c r="A27028" t="s">
        <v>27033</v>
      </c>
      <c r="C27028" s="2"/>
    </row>
    <row r="27029" spans="1:3">
      <c r="A27029" t="s">
        <v>27034</v>
      </c>
      <c r="C27029" s="2"/>
    </row>
    <row r="27030" spans="1:3">
      <c r="A27030" t="s">
        <v>27035</v>
      </c>
      <c r="C27030" s="2"/>
    </row>
    <row r="27031" spans="1:3">
      <c r="A27031" t="s">
        <v>27036</v>
      </c>
      <c r="C27031" s="2"/>
    </row>
    <row r="27032" spans="1:3">
      <c r="A27032" t="s">
        <v>27037</v>
      </c>
      <c r="C27032" s="2"/>
    </row>
    <row r="27033" spans="1:3">
      <c r="A27033" t="s">
        <v>27038</v>
      </c>
      <c r="C27033" s="2"/>
    </row>
    <row r="27034" spans="1:3">
      <c r="A27034" t="s">
        <v>27039</v>
      </c>
      <c r="C27034" s="2"/>
    </row>
    <row r="27035" spans="1:3">
      <c r="A27035" t="s">
        <v>27040</v>
      </c>
      <c r="C27035" s="2"/>
    </row>
    <row r="27036" spans="1:3">
      <c r="A27036" t="s">
        <v>27041</v>
      </c>
      <c r="C27036" s="2"/>
    </row>
    <row r="27037" spans="1:3">
      <c r="A27037" t="s">
        <v>27042</v>
      </c>
      <c r="C27037" s="2"/>
    </row>
    <row r="27038" spans="1:3">
      <c r="A27038" t="s">
        <v>27043</v>
      </c>
      <c r="C27038" s="2"/>
    </row>
    <row r="27039" spans="1:3">
      <c r="A27039" t="s">
        <v>27044</v>
      </c>
      <c r="C27039" s="2"/>
    </row>
    <row r="27040" spans="1:3">
      <c r="A27040" t="s">
        <v>27045</v>
      </c>
      <c r="C27040" s="2"/>
    </row>
    <row r="27041" spans="1:3">
      <c r="A27041" t="s">
        <v>27046</v>
      </c>
      <c r="C27041" s="2"/>
    </row>
    <row r="27042" spans="1:3">
      <c r="A27042" t="s">
        <v>27047</v>
      </c>
      <c r="C27042" s="2"/>
    </row>
    <row r="27043" spans="1:3">
      <c r="A27043" t="s">
        <v>27048</v>
      </c>
      <c r="C27043" s="2"/>
    </row>
    <row r="27044" spans="1:3">
      <c r="A27044" t="s">
        <v>27049</v>
      </c>
      <c r="C27044" s="2"/>
    </row>
    <row r="27045" spans="1:3">
      <c r="A27045" t="s">
        <v>27050</v>
      </c>
      <c r="C27045" s="2"/>
    </row>
    <row r="27046" spans="1:3">
      <c r="A27046" t="s">
        <v>27051</v>
      </c>
      <c r="C27046" s="2"/>
    </row>
    <row r="27047" spans="1:3">
      <c r="A27047" t="s">
        <v>27052</v>
      </c>
      <c r="C27047" s="2"/>
    </row>
    <row r="27048" spans="1:3">
      <c r="A27048" t="s">
        <v>27053</v>
      </c>
      <c r="C27048" s="2"/>
    </row>
    <row r="27049" spans="1:3">
      <c r="A27049" t="s">
        <v>27054</v>
      </c>
      <c r="C27049" s="2"/>
    </row>
    <row r="27050" spans="1:3">
      <c r="A27050" t="s">
        <v>27055</v>
      </c>
      <c r="C27050" s="2"/>
    </row>
    <row r="27051" spans="1:3">
      <c r="A27051" t="s">
        <v>27056</v>
      </c>
      <c r="C27051" s="2"/>
    </row>
    <row r="27052" spans="1:3">
      <c r="A27052" t="s">
        <v>27057</v>
      </c>
      <c r="C27052" s="2"/>
    </row>
    <row r="27053" spans="1:3">
      <c r="A27053" t="s">
        <v>27058</v>
      </c>
      <c r="C27053" s="2"/>
    </row>
    <row r="27054" spans="1:3">
      <c r="A27054" t="s">
        <v>27059</v>
      </c>
      <c r="C27054" s="2"/>
    </row>
    <row r="27055" spans="1:3">
      <c r="A27055" t="s">
        <v>27060</v>
      </c>
      <c r="C27055" s="2"/>
    </row>
    <row r="27056" spans="1:3">
      <c r="A27056" t="s">
        <v>27061</v>
      </c>
      <c r="C27056" s="2"/>
    </row>
    <row r="27057" spans="1:3">
      <c r="A27057" t="s">
        <v>27062</v>
      </c>
      <c r="C27057" s="2"/>
    </row>
    <row r="27058" spans="1:3">
      <c r="A27058" t="s">
        <v>27063</v>
      </c>
      <c r="C27058" s="2"/>
    </row>
    <row r="27059" spans="1:3">
      <c r="A27059" t="s">
        <v>27064</v>
      </c>
      <c r="C27059" s="2"/>
    </row>
    <row r="27060" spans="1:3">
      <c r="A27060" t="s">
        <v>27065</v>
      </c>
      <c r="C27060" s="2"/>
    </row>
    <row r="27061" spans="1:3">
      <c r="A27061" t="s">
        <v>27066</v>
      </c>
      <c r="C27061" s="2"/>
    </row>
    <row r="27062" spans="1:3">
      <c r="A27062" t="s">
        <v>27067</v>
      </c>
      <c r="C27062" s="2"/>
    </row>
    <row r="27063" spans="1:3">
      <c r="A27063" t="s">
        <v>27068</v>
      </c>
      <c r="C27063" s="2"/>
    </row>
    <row r="27064" spans="1:3">
      <c r="A27064" t="s">
        <v>27069</v>
      </c>
      <c r="C27064" s="2"/>
    </row>
    <row r="27065" spans="1:3">
      <c r="A27065" t="s">
        <v>27070</v>
      </c>
      <c r="C27065" s="2"/>
    </row>
    <row r="27066" spans="1:3">
      <c r="A27066" t="s">
        <v>27071</v>
      </c>
      <c r="C27066" s="2"/>
    </row>
    <row r="27067" spans="1:3">
      <c r="A27067" t="s">
        <v>27072</v>
      </c>
      <c r="C27067" s="2"/>
    </row>
    <row r="27068" spans="1:3">
      <c r="A27068" t="s">
        <v>27073</v>
      </c>
      <c r="C27068" s="2"/>
    </row>
    <row r="27069" spans="1:3">
      <c r="A27069" t="s">
        <v>27074</v>
      </c>
      <c r="C27069" s="2"/>
    </row>
    <row r="27070" spans="1:3">
      <c r="A27070" t="s">
        <v>27075</v>
      </c>
      <c r="C27070" s="2"/>
    </row>
    <row r="27071" spans="1:3">
      <c r="A27071" t="s">
        <v>27076</v>
      </c>
      <c r="C27071" s="2"/>
    </row>
    <row r="27072" spans="1:3">
      <c r="A27072" t="s">
        <v>27077</v>
      </c>
      <c r="C27072" s="2"/>
    </row>
    <row r="27073" spans="1:3">
      <c r="A27073" t="s">
        <v>27078</v>
      </c>
      <c r="C27073" s="2"/>
    </row>
    <row r="27074" spans="1:3">
      <c r="A27074" t="s">
        <v>27079</v>
      </c>
      <c r="C27074" s="2"/>
    </row>
    <row r="27075" spans="1:3">
      <c r="A27075" t="s">
        <v>27080</v>
      </c>
      <c r="C27075" s="2"/>
    </row>
    <row r="27076" spans="1:3">
      <c r="A27076" t="s">
        <v>27081</v>
      </c>
      <c r="C27076" s="2"/>
    </row>
    <row r="27077" spans="1:3">
      <c r="A27077" t="s">
        <v>27082</v>
      </c>
      <c r="C27077" s="2"/>
    </row>
    <row r="27078" spans="1:3">
      <c r="A27078" t="s">
        <v>27083</v>
      </c>
      <c r="C27078" s="2"/>
    </row>
    <row r="27079" spans="1:3">
      <c r="A27079" t="s">
        <v>27084</v>
      </c>
      <c r="C27079" s="2"/>
    </row>
    <row r="27080" spans="1:3">
      <c r="A27080" t="s">
        <v>27085</v>
      </c>
      <c r="C27080" s="2"/>
    </row>
    <row r="27081" spans="1:3">
      <c r="A27081" t="s">
        <v>27086</v>
      </c>
      <c r="C27081" s="2"/>
    </row>
    <row r="27082" spans="1:3">
      <c r="A27082" t="s">
        <v>27087</v>
      </c>
      <c r="C27082" s="2"/>
    </row>
    <row r="27083" spans="1:3">
      <c r="A27083" t="s">
        <v>27088</v>
      </c>
      <c r="C27083" s="2"/>
    </row>
    <row r="27084" spans="1:3">
      <c r="A27084" t="s">
        <v>27089</v>
      </c>
      <c r="C27084" s="2"/>
    </row>
    <row r="27085" spans="1:3">
      <c r="A27085" t="s">
        <v>27090</v>
      </c>
      <c r="C27085" s="2"/>
    </row>
    <row r="27086" spans="1:3">
      <c r="A27086" t="s">
        <v>27091</v>
      </c>
      <c r="C27086" s="2"/>
    </row>
    <row r="27087" spans="1:3">
      <c r="A27087" t="s">
        <v>27092</v>
      </c>
      <c r="C27087" s="2"/>
    </row>
    <row r="27088" spans="1:3">
      <c r="A27088" t="s">
        <v>27093</v>
      </c>
      <c r="C27088" s="2"/>
    </row>
    <row r="27089" spans="1:3">
      <c r="A27089" t="s">
        <v>27094</v>
      </c>
      <c r="C27089" s="2"/>
    </row>
    <row r="27090" spans="1:3">
      <c r="A27090" t="s">
        <v>27095</v>
      </c>
      <c r="C27090" s="2"/>
    </row>
    <row r="27091" spans="1:3">
      <c r="A27091" t="s">
        <v>27096</v>
      </c>
      <c r="C27091" s="2"/>
    </row>
    <row r="27092" spans="1:3">
      <c r="A27092" t="s">
        <v>27097</v>
      </c>
      <c r="C27092" s="2"/>
    </row>
    <row r="27093" spans="1:3">
      <c r="A27093" t="s">
        <v>27098</v>
      </c>
      <c r="C27093" s="2"/>
    </row>
    <row r="27094" spans="1:3">
      <c r="A27094" t="s">
        <v>27099</v>
      </c>
      <c r="C27094" s="2"/>
    </row>
    <row r="27095" spans="1:3">
      <c r="A27095" t="s">
        <v>27100</v>
      </c>
      <c r="C27095" s="2"/>
    </row>
    <row r="27096" spans="1:3">
      <c r="A27096" t="s">
        <v>27101</v>
      </c>
      <c r="C27096" s="2"/>
    </row>
    <row r="27097" spans="1:3">
      <c r="A27097" t="s">
        <v>27102</v>
      </c>
      <c r="C27097" s="2"/>
    </row>
    <row r="27098" spans="1:3">
      <c r="A27098" t="s">
        <v>27103</v>
      </c>
      <c r="C27098" s="2"/>
    </row>
    <row r="27099" spans="1:3">
      <c r="A27099" t="s">
        <v>27104</v>
      </c>
      <c r="C27099" s="2"/>
    </row>
    <row r="27100" spans="1:3">
      <c r="A27100" t="s">
        <v>27105</v>
      </c>
      <c r="C27100" s="2"/>
    </row>
    <row r="27101" spans="1:3">
      <c r="A27101" t="s">
        <v>27106</v>
      </c>
      <c r="C27101" s="2"/>
    </row>
    <row r="27102" spans="1:3">
      <c r="A27102" t="s">
        <v>27107</v>
      </c>
      <c r="C27102" s="2"/>
    </row>
    <row r="27103" spans="1:3">
      <c r="A27103" t="s">
        <v>27108</v>
      </c>
      <c r="C27103" s="2"/>
    </row>
    <row r="27104" spans="1:3">
      <c r="A27104" t="s">
        <v>27109</v>
      </c>
      <c r="C27104" s="2"/>
    </row>
    <row r="27105" spans="1:3">
      <c r="A27105" t="s">
        <v>27110</v>
      </c>
      <c r="C27105" s="2"/>
    </row>
    <row r="27106" spans="1:3">
      <c r="A27106" t="s">
        <v>27111</v>
      </c>
      <c r="C27106" s="2"/>
    </row>
    <row r="27107" spans="1:3">
      <c r="A27107" t="s">
        <v>27112</v>
      </c>
      <c r="C27107" s="2"/>
    </row>
    <row r="27108" spans="1:3">
      <c r="A27108" t="s">
        <v>27113</v>
      </c>
      <c r="C27108" s="2"/>
    </row>
    <row r="27109" spans="1:3">
      <c r="A27109" t="s">
        <v>27114</v>
      </c>
      <c r="C27109" s="2"/>
    </row>
    <row r="27110" spans="1:3">
      <c r="A27110" t="s">
        <v>27115</v>
      </c>
      <c r="C27110" s="2"/>
    </row>
    <row r="27111" spans="1:3">
      <c r="A27111" t="s">
        <v>27116</v>
      </c>
      <c r="C27111" s="2"/>
    </row>
    <row r="27112" spans="1:3">
      <c r="A27112" t="s">
        <v>27117</v>
      </c>
      <c r="C27112" s="2"/>
    </row>
    <row r="27113" spans="1:3">
      <c r="A27113" t="s">
        <v>27118</v>
      </c>
      <c r="C27113" s="2"/>
    </row>
    <row r="27114" spans="1:3">
      <c r="A27114" t="s">
        <v>27119</v>
      </c>
      <c r="C27114" s="2"/>
    </row>
    <row r="27115" spans="1:3">
      <c r="A27115" t="s">
        <v>27120</v>
      </c>
      <c r="C27115" s="2"/>
    </row>
    <row r="27116" spans="1:3">
      <c r="A27116" t="s">
        <v>27121</v>
      </c>
      <c r="C27116" s="2"/>
    </row>
    <row r="27117" spans="1:3">
      <c r="A27117" t="s">
        <v>27122</v>
      </c>
      <c r="C27117" s="2"/>
    </row>
    <row r="27118" spans="1:3">
      <c r="A27118" t="s">
        <v>27123</v>
      </c>
      <c r="C27118" s="2"/>
    </row>
    <row r="27119" spans="1:3">
      <c r="A27119" t="s">
        <v>27124</v>
      </c>
      <c r="C27119" s="2"/>
    </row>
    <row r="27120" spans="1:3">
      <c r="A27120" t="s">
        <v>27125</v>
      </c>
      <c r="C27120" s="2"/>
    </row>
    <row r="27121" spans="1:3">
      <c r="A27121" t="s">
        <v>27126</v>
      </c>
      <c r="C27121" s="2"/>
    </row>
    <row r="27122" spans="1:3">
      <c r="A27122" t="s">
        <v>27127</v>
      </c>
      <c r="C27122" s="2"/>
    </row>
    <row r="27123" spans="1:3">
      <c r="A27123" t="s">
        <v>27128</v>
      </c>
      <c r="C27123" s="2"/>
    </row>
    <row r="27124" spans="1:3">
      <c r="A27124" t="s">
        <v>27129</v>
      </c>
      <c r="C27124" s="2"/>
    </row>
    <row r="27125" spans="1:3">
      <c r="A27125" t="s">
        <v>27130</v>
      </c>
      <c r="C27125" s="2"/>
    </row>
    <row r="27126" spans="1:3">
      <c r="A27126" t="s">
        <v>27131</v>
      </c>
      <c r="C27126" s="2"/>
    </row>
    <row r="27127" spans="1:3">
      <c r="A27127" t="s">
        <v>27132</v>
      </c>
      <c r="C27127" s="2"/>
    </row>
    <row r="27128" spans="1:3">
      <c r="A27128" t="s">
        <v>27133</v>
      </c>
      <c r="C27128" s="2"/>
    </row>
    <row r="27129" spans="1:3">
      <c r="A27129" t="s">
        <v>27134</v>
      </c>
      <c r="C27129" s="2"/>
    </row>
    <row r="27130" spans="1:3">
      <c r="A27130" t="s">
        <v>27135</v>
      </c>
      <c r="C27130" s="2"/>
    </row>
    <row r="27131" spans="1:3">
      <c r="A27131" t="s">
        <v>27136</v>
      </c>
      <c r="C27131" s="2"/>
    </row>
    <row r="27132" spans="1:3">
      <c r="A27132" t="s">
        <v>27137</v>
      </c>
      <c r="C27132" s="2"/>
    </row>
    <row r="27133" spans="1:3">
      <c r="A27133" t="s">
        <v>27138</v>
      </c>
      <c r="C27133" s="2"/>
    </row>
    <row r="27134" spans="1:3">
      <c r="A27134" t="s">
        <v>27139</v>
      </c>
      <c r="C27134" s="2"/>
    </row>
    <row r="27135" spans="1:3">
      <c r="A27135" t="s">
        <v>27140</v>
      </c>
      <c r="C27135" s="2"/>
    </row>
    <row r="27136" spans="1:3">
      <c r="A27136" t="s">
        <v>27141</v>
      </c>
      <c r="C27136" s="2"/>
    </row>
    <row r="27137" spans="1:3">
      <c r="A27137" t="s">
        <v>27142</v>
      </c>
      <c r="C27137" s="2"/>
    </row>
    <row r="27138" spans="1:3">
      <c r="A27138" t="s">
        <v>27143</v>
      </c>
      <c r="C27138" s="2"/>
    </row>
    <row r="27139" spans="1:3">
      <c r="A27139" t="s">
        <v>27144</v>
      </c>
      <c r="C27139" s="2"/>
    </row>
    <row r="27140" spans="1:3">
      <c r="A27140" t="s">
        <v>27145</v>
      </c>
      <c r="C27140" s="2"/>
    </row>
    <row r="27141" spans="1:3">
      <c r="A27141" t="s">
        <v>27146</v>
      </c>
      <c r="C27141" s="2"/>
    </row>
    <row r="27142" spans="1:3">
      <c r="A27142" t="s">
        <v>27147</v>
      </c>
      <c r="C27142" s="2"/>
    </row>
    <row r="27143" spans="1:3">
      <c r="A27143" t="s">
        <v>27148</v>
      </c>
      <c r="C27143" s="2"/>
    </row>
    <row r="27144" spans="1:3">
      <c r="A27144" t="s">
        <v>27149</v>
      </c>
      <c r="C27144" s="2"/>
    </row>
    <row r="27145" spans="1:3">
      <c r="A27145" t="s">
        <v>27150</v>
      </c>
      <c r="C27145" s="2"/>
    </row>
    <row r="27146" spans="1:3">
      <c r="A27146" t="s">
        <v>27151</v>
      </c>
      <c r="C27146" s="2"/>
    </row>
    <row r="27147" spans="1:3">
      <c r="A27147" t="s">
        <v>27152</v>
      </c>
      <c r="C27147" s="2"/>
    </row>
    <row r="27148" spans="1:3">
      <c r="A27148" t="s">
        <v>27153</v>
      </c>
      <c r="C27148" s="2"/>
    </row>
    <row r="27149" spans="1:3">
      <c r="A27149" t="s">
        <v>27154</v>
      </c>
      <c r="C27149" s="2"/>
    </row>
    <row r="27150" spans="1:3">
      <c r="A27150" t="s">
        <v>27155</v>
      </c>
      <c r="C27150" s="2"/>
    </row>
    <row r="27151" spans="1:3">
      <c r="A27151" t="s">
        <v>27156</v>
      </c>
      <c r="C27151" s="2"/>
    </row>
    <row r="27152" spans="1:3">
      <c r="A27152" t="s">
        <v>27157</v>
      </c>
      <c r="C27152" s="2"/>
    </row>
    <row r="27153" spans="1:3">
      <c r="A27153" t="s">
        <v>27158</v>
      </c>
      <c r="C27153" s="2"/>
    </row>
    <row r="27154" spans="1:3">
      <c r="A27154" t="s">
        <v>27159</v>
      </c>
      <c r="C27154" s="2"/>
    </row>
    <row r="27155" spans="1:3">
      <c r="A27155" t="s">
        <v>27160</v>
      </c>
      <c r="C27155" s="2"/>
    </row>
    <row r="27156" spans="1:3">
      <c r="A27156" t="s">
        <v>27161</v>
      </c>
      <c r="C27156" s="2"/>
    </row>
    <row r="27157" spans="1:3">
      <c r="A27157" t="s">
        <v>27162</v>
      </c>
      <c r="C27157" s="2"/>
    </row>
    <row r="27158" spans="1:3">
      <c r="A27158" t="s">
        <v>27163</v>
      </c>
      <c r="C27158" s="2"/>
    </row>
    <row r="27159" spans="1:3">
      <c r="A27159" t="s">
        <v>27164</v>
      </c>
      <c r="C27159" s="2"/>
    </row>
    <row r="27160" spans="1:3">
      <c r="A27160" t="s">
        <v>27165</v>
      </c>
      <c r="C27160" s="2"/>
    </row>
    <row r="27161" spans="1:3">
      <c r="A27161" t="s">
        <v>27166</v>
      </c>
      <c r="C27161" s="2"/>
    </row>
    <row r="27162" spans="1:3">
      <c r="A27162" t="s">
        <v>27167</v>
      </c>
      <c r="C27162" s="2"/>
    </row>
    <row r="27163" spans="1:3">
      <c r="A27163" t="s">
        <v>27168</v>
      </c>
      <c r="C27163" s="2"/>
    </row>
    <row r="27164" spans="1:3">
      <c r="A27164" t="s">
        <v>27169</v>
      </c>
      <c r="C27164" s="2"/>
    </row>
    <row r="27165" spans="1:3">
      <c r="A27165" t="s">
        <v>27170</v>
      </c>
      <c r="C27165" s="2"/>
    </row>
    <row r="27166" spans="1:3">
      <c r="A27166" t="s">
        <v>27171</v>
      </c>
      <c r="C27166" s="2"/>
    </row>
    <row r="27167" spans="1:3">
      <c r="A27167" t="s">
        <v>27172</v>
      </c>
      <c r="C27167" s="2"/>
    </row>
    <row r="27168" spans="1:3">
      <c r="A27168" t="s">
        <v>27173</v>
      </c>
      <c r="C27168" s="2"/>
    </row>
    <row r="27169" spans="1:3">
      <c r="A27169" t="s">
        <v>27174</v>
      </c>
      <c r="C27169" s="2"/>
    </row>
    <row r="27170" spans="1:3">
      <c r="A27170" t="s">
        <v>27175</v>
      </c>
      <c r="C27170" s="2"/>
    </row>
    <row r="27171" spans="1:3">
      <c r="A27171" t="s">
        <v>27176</v>
      </c>
      <c r="C27171" s="2"/>
    </row>
    <row r="27172" spans="1:3">
      <c r="A27172" t="s">
        <v>27177</v>
      </c>
      <c r="C27172" s="2"/>
    </row>
    <row r="27173" spans="1:3">
      <c r="A27173" t="s">
        <v>27178</v>
      </c>
      <c r="C27173" s="2"/>
    </row>
    <row r="27174" spans="1:3">
      <c r="A27174" t="s">
        <v>27179</v>
      </c>
      <c r="C27174" s="2"/>
    </row>
    <row r="27175" spans="1:3">
      <c r="A27175" t="s">
        <v>27180</v>
      </c>
      <c r="C27175" s="2"/>
    </row>
    <row r="27176" spans="1:3">
      <c r="A27176" t="s">
        <v>27181</v>
      </c>
      <c r="C27176" s="2"/>
    </row>
    <row r="27177" spans="1:3">
      <c r="A27177" t="s">
        <v>27182</v>
      </c>
      <c r="C27177" s="2"/>
    </row>
    <row r="27178" spans="1:3">
      <c r="A27178" t="s">
        <v>27183</v>
      </c>
      <c r="C27178" s="2"/>
    </row>
    <row r="27179" spans="1:3">
      <c r="A27179" t="s">
        <v>27184</v>
      </c>
      <c r="C27179" s="2"/>
    </row>
    <row r="27180" spans="1:3">
      <c r="A27180" t="s">
        <v>27185</v>
      </c>
      <c r="C27180" s="2"/>
    </row>
    <row r="27181" spans="1:3">
      <c r="A27181" t="s">
        <v>27186</v>
      </c>
      <c r="C27181" s="2"/>
    </row>
    <row r="27182" spans="1:3">
      <c r="A27182" t="s">
        <v>27187</v>
      </c>
      <c r="C27182" s="2"/>
    </row>
    <row r="27183" spans="1:3">
      <c r="A27183" t="s">
        <v>27188</v>
      </c>
      <c r="C27183" s="2"/>
    </row>
    <row r="27184" spans="1:3">
      <c r="A27184" t="s">
        <v>27189</v>
      </c>
      <c r="C27184" s="2"/>
    </row>
    <row r="27185" spans="1:3">
      <c r="A27185" t="s">
        <v>27190</v>
      </c>
      <c r="C27185" s="2"/>
    </row>
    <row r="27186" spans="1:3">
      <c r="A27186" t="s">
        <v>27191</v>
      </c>
      <c r="C27186" s="2"/>
    </row>
    <row r="27187" spans="1:3">
      <c r="A27187" t="s">
        <v>27192</v>
      </c>
      <c r="C27187" s="2"/>
    </row>
    <row r="27188" spans="1:3">
      <c r="A27188" t="s">
        <v>27193</v>
      </c>
      <c r="C27188" s="2"/>
    </row>
    <row r="27189" spans="1:3">
      <c r="A27189" t="s">
        <v>27194</v>
      </c>
      <c r="C27189" s="2"/>
    </row>
    <row r="27190" spans="1:3">
      <c r="A27190" t="s">
        <v>27195</v>
      </c>
      <c r="C27190" s="2"/>
    </row>
    <row r="27191" spans="1:3">
      <c r="A27191" t="s">
        <v>27196</v>
      </c>
      <c r="C27191" s="2"/>
    </row>
    <row r="27192" spans="1:3">
      <c r="A27192" t="s">
        <v>27197</v>
      </c>
      <c r="C27192" s="2"/>
    </row>
    <row r="27193" spans="1:3">
      <c r="A27193" t="s">
        <v>27198</v>
      </c>
      <c r="C27193" s="2"/>
    </row>
    <row r="27194" spans="1:3">
      <c r="A27194" t="s">
        <v>27199</v>
      </c>
      <c r="C27194" s="2"/>
    </row>
    <row r="27195" spans="1:3">
      <c r="A27195" t="s">
        <v>27200</v>
      </c>
      <c r="C27195" s="2"/>
    </row>
    <row r="27196" spans="1:3">
      <c r="A27196" t="s">
        <v>27201</v>
      </c>
      <c r="C27196" s="2"/>
    </row>
    <row r="27197" spans="1:3">
      <c r="A27197" t="s">
        <v>27202</v>
      </c>
      <c r="C27197" s="2"/>
    </row>
    <row r="27198" spans="1:3">
      <c r="A27198" t="s">
        <v>27203</v>
      </c>
      <c r="C27198" s="2"/>
    </row>
    <row r="27199" spans="1:3">
      <c r="A27199" t="s">
        <v>27204</v>
      </c>
      <c r="C27199" s="2"/>
    </row>
    <row r="27200" spans="1:3">
      <c r="A27200" t="s">
        <v>27205</v>
      </c>
      <c r="C27200" s="2"/>
    </row>
    <row r="27201" spans="1:3">
      <c r="A27201" t="s">
        <v>27206</v>
      </c>
      <c r="C27201" s="2"/>
    </row>
    <row r="27202" spans="1:3">
      <c r="A27202" t="s">
        <v>27207</v>
      </c>
      <c r="C27202" s="2"/>
    </row>
    <row r="27203" spans="1:3">
      <c r="A27203" t="s">
        <v>27208</v>
      </c>
      <c r="C27203" s="2"/>
    </row>
    <row r="27204" spans="1:3">
      <c r="A27204" t="s">
        <v>27209</v>
      </c>
      <c r="C27204" s="2"/>
    </row>
    <row r="27205" spans="1:3">
      <c r="A27205" t="s">
        <v>27210</v>
      </c>
      <c r="C27205" s="2"/>
    </row>
    <row r="27206" spans="1:3">
      <c r="A27206" t="s">
        <v>27211</v>
      </c>
      <c r="C27206" s="2"/>
    </row>
    <row r="27207" spans="1:3">
      <c r="A27207" t="s">
        <v>27212</v>
      </c>
      <c r="C27207" s="2"/>
    </row>
    <row r="27208" spans="1:3">
      <c r="A27208" t="s">
        <v>27213</v>
      </c>
      <c r="C27208" s="2"/>
    </row>
    <row r="27209" spans="1:3">
      <c r="A27209" t="s">
        <v>27214</v>
      </c>
      <c r="C27209" s="2"/>
    </row>
    <row r="27210" spans="1:3">
      <c r="A27210" t="s">
        <v>27215</v>
      </c>
      <c r="C27210" s="2"/>
    </row>
    <row r="27211" spans="1:3">
      <c r="A27211" t="s">
        <v>27216</v>
      </c>
      <c r="C27211" s="2"/>
    </row>
    <row r="27212" spans="1:3">
      <c r="A27212" t="s">
        <v>27217</v>
      </c>
      <c r="C27212" s="2"/>
    </row>
    <row r="27213" spans="1:3">
      <c r="A27213" t="s">
        <v>27218</v>
      </c>
      <c r="C27213" s="2"/>
    </row>
    <row r="27214" spans="1:3">
      <c r="A27214" t="s">
        <v>27219</v>
      </c>
      <c r="C27214" s="2"/>
    </row>
    <row r="27215" spans="1:3">
      <c r="A27215" t="s">
        <v>27220</v>
      </c>
      <c r="C27215" s="2"/>
    </row>
    <row r="27216" spans="1:3">
      <c r="A27216" t="s">
        <v>27221</v>
      </c>
      <c r="C27216" s="2"/>
    </row>
    <row r="27217" spans="1:3">
      <c r="A27217" t="s">
        <v>27222</v>
      </c>
      <c r="C27217" s="2"/>
    </row>
    <row r="27218" spans="1:3">
      <c r="A27218" t="s">
        <v>27223</v>
      </c>
      <c r="C27218" s="2"/>
    </row>
    <row r="27219" spans="1:3">
      <c r="A27219" t="s">
        <v>27224</v>
      </c>
      <c r="C27219" s="2"/>
    </row>
    <row r="27220" spans="1:3">
      <c r="A27220" t="s">
        <v>27225</v>
      </c>
      <c r="C27220" s="2"/>
    </row>
    <row r="27221" spans="1:3">
      <c r="A27221" t="s">
        <v>27226</v>
      </c>
      <c r="C27221" s="2"/>
    </row>
    <row r="27222" spans="1:3">
      <c r="A27222" t="s">
        <v>27227</v>
      </c>
      <c r="C27222" s="2"/>
    </row>
    <row r="27223" spans="1:3">
      <c r="A27223" t="s">
        <v>27228</v>
      </c>
      <c r="C27223" s="2"/>
    </row>
    <row r="27224" spans="1:3">
      <c r="A27224" t="s">
        <v>27229</v>
      </c>
      <c r="C27224" s="2"/>
    </row>
    <row r="27225" spans="1:3">
      <c r="A27225" t="s">
        <v>27230</v>
      </c>
      <c r="C27225" s="2"/>
    </row>
    <row r="27226" spans="1:3">
      <c r="A27226" t="s">
        <v>27231</v>
      </c>
      <c r="C27226" s="2"/>
    </row>
    <row r="27227" spans="1:3">
      <c r="A27227" t="s">
        <v>27232</v>
      </c>
      <c r="C27227" s="2"/>
    </row>
    <row r="27228" spans="1:3">
      <c r="A27228" t="s">
        <v>27233</v>
      </c>
      <c r="C27228" s="2"/>
    </row>
    <row r="27229" spans="1:3">
      <c r="A27229" t="s">
        <v>27234</v>
      </c>
      <c r="C27229" s="2"/>
    </row>
    <row r="27230" spans="1:3">
      <c r="A27230" t="s">
        <v>27235</v>
      </c>
      <c r="C27230" s="2"/>
    </row>
    <row r="27231" spans="1:3">
      <c r="A27231" t="s">
        <v>27236</v>
      </c>
      <c r="C27231" s="2"/>
    </row>
    <row r="27232" spans="1:3">
      <c r="A27232" t="s">
        <v>27237</v>
      </c>
      <c r="C27232" s="2"/>
    </row>
    <row r="27233" spans="1:3">
      <c r="A27233" t="s">
        <v>27238</v>
      </c>
      <c r="C27233" s="2"/>
    </row>
    <row r="27234" spans="1:3">
      <c r="A27234" t="s">
        <v>27239</v>
      </c>
      <c r="C27234" s="2"/>
    </row>
    <row r="27235" spans="1:3">
      <c r="A27235" t="s">
        <v>27240</v>
      </c>
      <c r="C27235" s="2"/>
    </row>
    <row r="27236" spans="1:3">
      <c r="A27236" t="s">
        <v>27241</v>
      </c>
      <c r="C27236" s="2"/>
    </row>
    <row r="27237" spans="1:3">
      <c r="A27237" t="s">
        <v>27242</v>
      </c>
      <c r="C27237" s="2"/>
    </row>
    <row r="27238" spans="1:3">
      <c r="A27238" t="s">
        <v>27243</v>
      </c>
      <c r="C27238" s="2"/>
    </row>
    <row r="27239" spans="1:3">
      <c r="A27239" t="s">
        <v>27244</v>
      </c>
      <c r="C27239" s="2"/>
    </row>
    <row r="27240" spans="1:3">
      <c r="A27240" t="s">
        <v>27245</v>
      </c>
      <c r="C27240" s="2"/>
    </row>
    <row r="27241" spans="1:3">
      <c r="A27241" t="s">
        <v>27246</v>
      </c>
      <c r="C27241" s="2"/>
    </row>
    <row r="27242" spans="1:3">
      <c r="A27242" t="s">
        <v>27247</v>
      </c>
      <c r="C27242" s="2"/>
    </row>
    <row r="27243" spans="1:3">
      <c r="A27243" t="s">
        <v>27248</v>
      </c>
      <c r="C27243" s="2"/>
    </row>
    <row r="27244" spans="1:3">
      <c r="A27244" t="s">
        <v>27249</v>
      </c>
      <c r="C27244" s="2"/>
    </row>
    <row r="27245" spans="1:3">
      <c r="A27245" t="s">
        <v>27250</v>
      </c>
      <c r="C27245" s="2"/>
    </row>
    <row r="27246" spans="1:3">
      <c r="A27246" t="s">
        <v>27251</v>
      </c>
      <c r="C27246" s="2"/>
    </row>
    <row r="27247" spans="1:3">
      <c r="A27247" t="s">
        <v>27252</v>
      </c>
      <c r="C27247" s="2"/>
    </row>
    <row r="27248" spans="1:3">
      <c r="A27248" t="s">
        <v>27253</v>
      </c>
      <c r="C27248" s="2"/>
    </row>
    <row r="27249" spans="1:3">
      <c r="A27249" t="s">
        <v>27254</v>
      </c>
      <c r="C27249" s="2"/>
    </row>
    <row r="27250" spans="1:3">
      <c r="A27250" t="s">
        <v>27255</v>
      </c>
      <c r="C27250" s="2"/>
    </row>
    <row r="27251" spans="1:3">
      <c r="A27251" t="s">
        <v>27256</v>
      </c>
      <c r="C27251" s="2"/>
    </row>
    <row r="27252" spans="1:3">
      <c r="A27252" t="s">
        <v>27257</v>
      </c>
      <c r="C27252" s="2"/>
    </row>
    <row r="27253" spans="1:3">
      <c r="A27253" t="s">
        <v>27258</v>
      </c>
      <c r="C27253" s="2"/>
    </row>
    <row r="27254" spans="1:3">
      <c r="A27254" t="s">
        <v>27259</v>
      </c>
      <c r="C27254" s="2"/>
    </row>
    <row r="27255" spans="1:3">
      <c r="A27255" t="s">
        <v>27260</v>
      </c>
      <c r="C27255" s="2"/>
    </row>
    <row r="27256" spans="1:3">
      <c r="A27256" t="s">
        <v>27261</v>
      </c>
      <c r="C27256" s="2"/>
    </row>
    <row r="27257" spans="1:3">
      <c r="A27257" t="s">
        <v>27262</v>
      </c>
      <c r="C27257" s="2"/>
    </row>
    <row r="27258" spans="1:3">
      <c r="A27258" t="s">
        <v>27263</v>
      </c>
      <c r="C27258" s="2"/>
    </row>
    <row r="27259" spans="1:3">
      <c r="A27259" t="s">
        <v>27264</v>
      </c>
      <c r="C27259" s="2"/>
    </row>
    <row r="27260" spans="1:3">
      <c r="A27260" t="s">
        <v>27265</v>
      </c>
      <c r="C27260" s="2"/>
    </row>
    <row r="27261" spans="1:3">
      <c r="A27261" t="s">
        <v>27266</v>
      </c>
      <c r="C27261" s="2"/>
    </row>
    <row r="27262" spans="1:3">
      <c r="A27262" t="s">
        <v>27267</v>
      </c>
      <c r="C27262" s="2"/>
    </row>
    <row r="27263" spans="1:3">
      <c r="A27263" t="s">
        <v>27268</v>
      </c>
      <c r="C27263" s="2"/>
    </row>
    <row r="27264" spans="1:3">
      <c r="A27264" t="s">
        <v>27269</v>
      </c>
      <c r="C27264" s="2"/>
    </row>
    <row r="27265" spans="1:3">
      <c r="A27265" t="s">
        <v>27270</v>
      </c>
      <c r="C27265" s="2"/>
    </row>
    <row r="27266" spans="1:3">
      <c r="A27266" t="s">
        <v>27271</v>
      </c>
      <c r="C27266" s="2"/>
    </row>
    <row r="27267" spans="1:3">
      <c r="A27267" t="s">
        <v>27272</v>
      </c>
      <c r="C27267" s="2"/>
    </row>
    <row r="27268" spans="1:3">
      <c r="A27268" t="s">
        <v>27273</v>
      </c>
      <c r="C27268" s="2"/>
    </row>
    <row r="27269" spans="1:3">
      <c r="A27269" t="s">
        <v>27274</v>
      </c>
      <c r="C27269" s="2"/>
    </row>
    <row r="27270" spans="1:3">
      <c r="A27270" t="s">
        <v>27275</v>
      </c>
      <c r="C27270" s="2"/>
    </row>
    <row r="27271" spans="1:3">
      <c r="A27271" t="s">
        <v>27276</v>
      </c>
      <c r="C27271" s="2"/>
    </row>
    <row r="27272" spans="1:3">
      <c r="A27272" t="s">
        <v>27277</v>
      </c>
      <c r="C27272" s="2"/>
    </row>
    <row r="27273" spans="1:3">
      <c r="A27273" t="s">
        <v>27278</v>
      </c>
      <c r="C27273" s="2"/>
    </row>
    <row r="27274" spans="1:3">
      <c r="A27274" t="s">
        <v>27279</v>
      </c>
      <c r="C27274" s="2"/>
    </row>
    <row r="27275" spans="1:3">
      <c r="A27275" t="s">
        <v>27280</v>
      </c>
      <c r="C27275" s="2"/>
    </row>
    <row r="27276" spans="1:3">
      <c r="A27276" t="s">
        <v>27281</v>
      </c>
      <c r="C27276" s="2"/>
    </row>
    <row r="27277" spans="1:3">
      <c r="A27277" t="s">
        <v>27282</v>
      </c>
      <c r="C27277" s="2"/>
    </row>
    <row r="27278" spans="1:3">
      <c r="A27278" t="s">
        <v>27283</v>
      </c>
      <c r="C27278" s="2"/>
    </row>
    <row r="27279" spans="1:3">
      <c r="A27279" t="s">
        <v>27284</v>
      </c>
      <c r="C27279" s="2"/>
    </row>
    <row r="27280" spans="1:3">
      <c r="A27280" t="s">
        <v>27285</v>
      </c>
      <c r="C27280" s="2"/>
    </row>
    <row r="27281" spans="1:3">
      <c r="A27281" t="s">
        <v>27286</v>
      </c>
      <c r="C27281" s="2"/>
    </row>
    <row r="27282" spans="1:3">
      <c r="A27282" t="s">
        <v>27287</v>
      </c>
      <c r="C27282" s="2"/>
    </row>
    <row r="27283" spans="1:3">
      <c r="A27283" t="s">
        <v>27288</v>
      </c>
      <c r="C27283" s="2"/>
    </row>
    <row r="27284" spans="1:3">
      <c r="A27284" t="s">
        <v>27289</v>
      </c>
      <c r="C27284" s="2"/>
    </row>
    <row r="27285" spans="1:3">
      <c r="A27285" t="s">
        <v>27290</v>
      </c>
      <c r="C27285" s="2"/>
    </row>
    <row r="27286" spans="1:3">
      <c r="A27286" t="s">
        <v>27291</v>
      </c>
      <c r="C27286" s="2"/>
    </row>
    <row r="27287" spans="1:3">
      <c r="A27287" t="s">
        <v>27292</v>
      </c>
      <c r="C27287" s="2"/>
    </row>
    <row r="27288" spans="1:3">
      <c r="A27288" t="s">
        <v>27293</v>
      </c>
      <c r="C27288" s="2"/>
    </row>
    <row r="27289" spans="1:3">
      <c r="A27289" t="s">
        <v>27294</v>
      </c>
      <c r="C27289" s="2"/>
    </row>
    <row r="27290" spans="1:3">
      <c r="A27290" t="s">
        <v>27295</v>
      </c>
      <c r="C27290" s="2"/>
    </row>
    <row r="27291" spans="1:3">
      <c r="A27291" t="s">
        <v>27296</v>
      </c>
      <c r="C27291" s="2"/>
    </row>
    <row r="27292" spans="1:3">
      <c r="A27292" t="s">
        <v>27297</v>
      </c>
      <c r="C27292" s="2"/>
    </row>
    <row r="27293" spans="1:3">
      <c r="A27293" t="s">
        <v>27298</v>
      </c>
      <c r="C27293" s="2"/>
    </row>
    <row r="27294" spans="1:3">
      <c r="A27294" t="s">
        <v>27299</v>
      </c>
      <c r="C27294" s="2"/>
    </row>
    <row r="27295" spans="1:3">
      <c r="A27295" t="s">
        <v>27300</v>
      </c>
      <c r="C27295" s="2"/>
    </row>
    <row r="27296" spans="1:3">
      <c r="A27296" t="s">
        <v>27301</v>
      </c>
      <c r="C27296" s="2"/>
    </row>
    <row r="27297" spans="1:3">
      <c r="A27297" t="s">
        <v>27302</v>
      </c>
      <c r="C27297" s="2"/>
    </row>
    <row r="27298" spans="1:3">
      <c r="A27298" t="s">
        <v>27303</v>
      </c>
      <c r="C27298" s="2"/>
    </row>
    <row r="27299" spans="1:3">
      <c r="A27299" t="s">
        <v>27304</v>
      </c>
      <c r="C27299" s="2"/>
    </row>
    <row r="27300" spans="1:3">
      <c r="A27300" t="s">
        <v>27305</v>
      </c>
      <c r="C27300" s="2"/>
    </row>
    <row r="27301" spans="1:3">
      <c r="A27301" t="s">
        <v>27306</v>
      </c>
      <c r="C27301" s="2"/>
    </row>
    <row r="27302" spans="1:3">
      <c r="A27302" t="s">
        <v>27307</v>
      </c>
      <c r="C27302" s="2"/>
    </row>
    <row r="27303" spans="1:3">
      <c r="A27303" t="s">
        <v>27308</v>
      </c>
      <c r="C27303" s="2"/>
    </row>
    <row r="27304" spans="1:3">
      <c r="A27304" t="s">
        <v>27309</v>
      </c>
      <c r="C27304" s="2"/>
    </row>
    <row r="27305" spans="1:3">
      <c r="A27305" t="s">
        <v>27310</v>
      </c>
      <c r="C27305" s="2"/>
    </row>
    <row r="27306" spans="1:3">
      <c r="A27306" t="s">
        <v>27311</v>
      </c>
      <c r="C27306" s="2"/>
    </row>
    <row r="27307" spans="1:3">
      <c r="A27307" t="s">
        <v>27312</v>
      </c>
      <c r="C27307" s="2"/>
    </row>
    <row r="27308" spans="1:3">
      <c r="A27308" t="s">
        <v>27313</v>
      </c>
      <c r="C27308" s="2"/>
    </row>
    <row r="27309" spans="1:3">
      <c r="A27309" t="s">
        <v>27314</v>
      </c>
      <c r="C27309" s="2"/>
    </row>
    <row r="27310" spans="1:3">
      <c r="A27310" t="s">
        <v>27315</v>
      </c>
      <c r="C27310" s="2"/>
    </row>
    <row r="27311" spans="1:3">
      <c r="A27311" t="s">
        <v>27316</v>
      </c>
      <c r="C27311" s="2"/>
    </row>
    <row r="27312" spans="1:3">
      <c r="A27312" t="s">
        <v>27317</v>
      </c>
      <c r="C27312" s="2"/>
    </row>
    <row r="27313" spans="1:3">
      <c r="A27313" t="s">
        <v>27318</v>
      </c>
      <c r="C27313" s="2"/>
    </row>
    <row r="27314" spans="1:3">
      <c r="A27314" t="s">
        <v>27319</v>
      </c>
      <c r="C27314" s="2"/>
    </row>
    <row r="27315" spans="1:3">
      <c r="A27315" t="s">
        <v>27320</v>
      </c>
      <c r="C27315" s="2"/>
    </row>
    <row r="27316" spans="1:3">
      <c r="A27316" t="s">
        <v>27321</v>
      </c>
      <c r="C27316" s="2"/>
    </row>
    <row r="27317" spans="1:3">
      <c r="A27317" t="s">
        <v>27322</v>
      </c>
      <c r="C27317" s="2"/>
    </row>
    <row r="27318" spans="1:3">
      <c r="A27318" t="s">
        <v>27323</v>
      </c>
      <c r="C27318" s="2"/>
    </row>
    <row r="27319" spans="1:3">
      <c r="A27319" t="s">
        <v>27324</v>
      </c>
      <c r="C27319" s="2"/>
    </row>
    <row r="27320" spans="1:3">
      <c r="A27320" t="s">
        <v>27325</v>
      </c>
      <c r="C27320" s="2"/>
    </row>
    <row r="27321" spans="1:3">
      <c r="A27321" t="s">
        <v>27326</v>
      </c>
      <c r="C27321" s="2"/>
    </row>
    <row r="27322" spans="1:3">
      <c r="A27322" t="s">
        <v>27327</v>
      </c>
      <c r="C27322" s="2"/>
    </row>
    <row r="27323" spans="1:3">
      <c r="A27323" t="s">
        <v>27328</v>
      </c>
      <c r="C27323" s="2"/>
    </row>
    <row r="27324" spans="1:3">
      <c r="A27324" t="s">
        <v>27329</v>
      </c>
      <c r="C27324" s="2"/>
    </row>
    <row r="27325" spans="1:3">
      <c r="A27325" t="s">
        <v>27330</v>
      </c>
      <c r="C27325" s="2"/>
    </row>
    <row r="27326" spans="1:3">
      <c r="A27326" t="s">
        <v>27331</v>
      </c>
      <c r="C27326" s="2"/>
    </row>
    <row r="27327" spans="1:3">
      <c r="A27327" t="s">
        <v>27332</v>
      </c>
      <c r="C27327" s="2"/>
    </row>
    <row r="27328" spans="1:3">
      <c r="A27328" t="s">
        <v>27333</v>
      </c>
      <c r="C27328" s="2"/>
    </row>
    <row r="27329" spans="1:3">
      <c r="A27329" t="s">
        <v>27334</v>
      </c>
      <c r="C27329" s="2"/>
    </row>
    <row r="27330" spans="1:3">
      <c r="A27330" t="s">
        <v>27335</v>
      </c>
      <c r="C27330" s="2"/>
    </row>
    <row r="27331" spans="1:3">
      <c r="A27331" t="s">
        <v>27336</v>
      </c>
      <c r="C27331" s="2"/>
    </row>
    <row r="27332" spans="1:3">
      <c r="A27332" t="s">
        <v>27337</v>
      </c>
      <c r="C27332" s="2"/>
    </row>
    <row r="27333" spans="1:3">
      <c r="A27333" t="s">
        <v>27338</v>
      </c>
      <c r="C27333" s="2"/>
    </row>
    <row r="27334" spans="1:3">
      <c r="A27334" t="s">
        <v>27339</v>
      </c>
      <c r="C27334" s="2"/>
    </row>
    <row r="27335" spans="1:3">
      <c r="A27335" t="s">
        <v>27340</v>
      </c>
      <c r="C27335" s="2"/>
    </row>
    <row r="27336" spans="1:3">
      <c r="A27336" t="s">
        <v>27341</v>
      </c>
      <c r="C27336" s="2"/>
    </row>
    <row r="27337" spans="1:3">
      <c r="A27337" t="s">
        <v>27342</v>
      </c>
      <c r="C27337" s="2"/>
    </row>
    <row r="27338" spans="1:3">
      <c r="A27338" t="s">
        <v>27343</v>
      </c>
      <c r="C27338" s="2"/>
    </row>
    <row r="27339" spans="1:3">
      <c r="A27339" t="s">
        <v>27344</v>
      </c>
      <c r="C27339" s="2"/>
    </row>
    <row r="27340" spans="1:3">
      <c r="A27340" t="s">
        <v>27345</v>
      </c>
      <c r="C27340" s="2"/>
    </row>
    <row r="27341" spans="1:3">
      <c r="A27341" t="s">
        <v>27346</v>
      </c>
      <c r="C27341" s="2"/>
    </row>
    <row r="27342" spans="1:3">
      <c r="A27342" t="s">
        <v>27347</v>
      </c>
      <c r="C27342" s="2"/>
    </row>
    <row r="27343" spans="1:3">
      <c r="A27343" t="s">
        <v>27348</v>
      </c>
      <c r="C27343" s="2"/>
    </row>
    <row r="27344" spans="1:3">
      <c r="A27344" t="s">
        <v>27349</v>
      </c>
      <c r="C27344" s="2"/>
    </row>
    <row r="27345" spans="1:3">
      <c r="A27345" t="s">
        <v>27350</v>
      </c>
      <c r="C27345" s="2"/>
    </row>
    <row r="27346" spans="1:3">
      <c r="A27346" t="s">
        <v>27351</v>
      </c>
      <c r="C27346" s="2"/>
    </row>
    <row r="27347" spans="1:3">
      <c r="A27347" t="s">
        <v>27352</v>
      </c>
      <c r="C27347" s="2"/>
    </row>
    <row r="27348" spans="1:3">
      <c r="A27348" t="s">
        <v>27353</v>
      </c>
      <c r="C27348" s="2"/>
    </row>
    <row r="27349" spans="1:3">
      <c r="A27349" t="s">
        <v>27354</v>
      </c>
      <c r="C27349" s="2"/>
    </row>
    <row r="27350" spans="1:3">
      <c r="A27350" t="s">
        <v>27355</v>
      </c>
      <c r="C27350" s="2"/>
    </row>
    <row r="27351" spans="1:3">
      <c r="A27351" t="s">
        <v>27356</v>
      </c>
      <c r="C27351" s="2"/>
    </row>
    <row r="27352" spans="1:3">
      <c r="A27352" t="s">
        <v>27357</v>
      </c>
      <c r="C27352" s="2"/>
    </row>
    <row r="27353" spans="1:3">
      <c r="A27353" t="s">
        <v>27358</v>
      </c>
      <c r="C27353" s="2"/>
    </row>
    <row r="27354" spans="1:3">
      <c r="A27354" t="s">
        <v>27359</v>
      </c>
      <c r="C27354" s="2"/>
    </row>
    <row r="27355" spans="1:3">
      <c r="A27355" t="s">
        <v>27360</v>
      </c>
      <c r="C27355" s="2"/>
    </row>
    <row r="27356" spans="1:3">
      <c r="A27356" t="s">
        <v>27361</v>
      </c>
      <c r="C27356" s="2"/>
    </row>
    <row r="27357" spans="1:3">
      <c r="A27357" t="s">
        <v>27362</v>
      </c>
      <c r="C27357" s="2"/>
    </row>
    <row r="27358" spans="1:3">
      <c r="A27358" t="s">
        <v>27363</v>
      </c>
      <c r="C27358" s="2"/>
    </row>
    <row r="27359" spans="1:3">
      <c r="A27359" t="s">
        <v>27364</v>
      </c>
      <c r="C27359" s="2"/>
    </row>
    <row r="27360" spans="1:3">
      <c r="A27360" t="s">
        <v>27365</v>
      </c>
      <c r="C27360" s="2"/>
    </row>
    <row r="27361" spans="1:3">
      <c r="A27361" t="s">
        <v>27366</v>
      </c>
      <c r="C27361" s="2"/>
    </row>
    <row r="27362" spans="1:3">
      <c r="A27362" t="s">
        <v>27367</v>
      </c>
      <c r="C27362" s="2"/>
    </row>
    <row r="27363" spans="1:3">
      <c r="A27363" t="s">
        <v>27368</v>
      </c>
      <c r="C27363" s="2"/>
    </row>
    <row r="27364" spans="1:3">
      <c r="A27364" t="s">
        <v>27369</v>
      </c>
      <c r="C27364" s="2"/>
    </row>
    <row r="27365" spans="1:3">
      <c r="A27365" t="s">
        <v>27370</v>
      </c>
      <c r="C27365" s="2"/>
    </row>
    <row r="27366" spans="1:3">
      <c r="A27366" t="s">
        <v>27371</v>
      </c>
      <c r="C27366" s="2"/>
    </row>
    <row r="27367" spans="1:3">
      <c r="A27367" t="s">
        <v>27372</v>
      </c>
      <c r="C27367" s="2"/>
    </row>
    <row r="27368" spans="1:3">
      <c r="A27368" t="s">
        <v>27373</v>
      </c>
      <c r="C27368" s="2"/>
    </row>
    <row r="27369" spans="1:3">
      <c r="A27369" t="s">
        <v>27374</v>
      </c>
      <c r="C27369" s="2"/>
    </row>
    <row r="27370" spans="1:3">
      <c r="A27370" t="s">
        <v>27375</v>
      </c>
      <c r="C27370" s="2"/>
    </row>
    <row r="27371" spans="1:3">
      <c r="A27371" t="s">
        <v>27376</v>
      </c>
      <c r="C27371" s="2"/>
    </row>
    <row r="27372" spans="1:3">
      <c r="A27372" t="s">
        <v>27377</v>
      </c>
      <c r="C27372" s="2"/>
    </row>
    <row r="27373" spans="1:3">
      <c r="A27373" t="s">
        <v>27378</v>
      </c>
      <c r="C27373" s="2"/>
    </row>
    <row r="27374" spans="1:3">
      <c r="A27374" t="s">
        <v>27379</v>
      </c>
      <c r="C27374" s="2"/>
    </row>
    <row r="27375" spans="1:3">
      <c r="A27375" t="s">
        <v>27380</v>
      </c>
      <c r="C27375" s="2"/>
    </row>
    <row r="27376" spans="1:3">
      <c r="A27376" t="s">
        <v>27381</v>
      </c>
      <c r="C27376" s="2"/>
    </row>
    <row r="27377" spans="1:3">
      <c r="A27377" t="s">
        <v>27382</v>
      </c>
      <c r="C27377" s="2"/>
    </row>
    <row r="27378" spans="1:3">
      <c r="A27378" t="s">
        <v>27383</v>
      </c>
      <c r="C27378" s="2"/>
    </row>
    <row r="27379" spans="1:3">
      <c r="A27379" t="s">
        <v>27384</v>
      </c>
      <c r="C27379" s="2"/>
    </row>
    <row r="27380" spans="1:3">
      <c r="A27380" t="s">
        <v>27385</v>
      </c>
      <c r="C27380" s="2"/>
    </row>
    <row r="27381" spans="1:3">
      <c r="A27381" t="s">
        <v>27386</v>
      </c>
      <c r="C27381" s="2"/>
    </row>
    <row r="27382" spans="1:3">
      <c r="A27382" t="s">
        <v>27387</v>
      </c>
      <c r="C27382" s="2"/>
    </row>
    <row r="27383" spans="1:3">
      <c r="A27383" t="s">
        <v>27388</v>
      </c>
      <c r="C27383" s="2"/>
    </row>
    <row r="27384" spans="1:3">
      <c r="A27384" t="s">
        <v>27389</v>
      </c>
      <c r="C27384" s="2"/>
    </row>
    <row r="27385" spans="1:3">
      <c r="A27385" t="s">
        <v>27390</v>
      </c>
      <c r="C27385" s="2"/>
    </row>
    <row r="27386" spans="1:3">
      <c r="A27386" t="s">
        <v>27391</v>
      </c>
      <c r="C27386" s="2"/>
    </row>
    <row r="27387" spans="1:3">
      <c r="A27387" t="s">
        <v>27392</v>
      </c>
      <c r="C27387" s="2"/>
    </row>
    <row r="27388" spans="1:3">
      <c r="A27388" t="s">
        <v>27393</v>
      </c>
      <c r="C27388" s="2"/>
    </row>
    <row r="27389" spans="1:3">
      <c r="A27389" t="s">
        <v>27394</v>
      </c>
      <c r="C27389" s="2"/>
    </row>
    <row r="27390" spans="1:3">
      <c r="A27390" t="s">
        <v>27395</v>
      </c>
      <c r="C27390" s="2"/>
    </row>
    <row r="27391" spans="1:3">
      <c r="A27391" t="s">
        <v>27396</v>
      </c>
      <c r="C27391" s="2"/>
    </row>
    <row r="27392" spans="1:3">
      <c r="A27392" t="s">
        <v>27397</v>
      </c>
      <c r="C27392" s="2"/>
    </row>
    <row r="27393" spans="1:3">
      <c r="A27393" t="s">
        <v>27398</v>
      </c>
      <c r="C27393" s="2"/>
    </row>
    <row r="27394" spans="1:3">
      <c r="A27394" t="s">
        <v>27399</v>
      </c>
      <c r="C27394" s="2"/>
    </row>
    <row r="27395" spans="1:3">
      <c r="A27395" t="s">
        <v>27400</v>
      </c>
      <c r="C27395" s="2"/>
    </row>
    <row r="27396" spans="1:3">
      <c r="A27396" t="s">
        <v>27401</v>
      </c>
      <c r="C27396" s="2"/>
    </row>
    <row r="27397" spans="1:3">
      <c r="A27397" t="s">
        <v>27402</v>
      </c>
      <c r="C27397" s="2"/>
    </row>
    <row r="27398" spans="1:3">
      <c r="A27398" t="s">
        <v>27403</v>
      </c>
      <c r="C27398" s="2"/>
    </row>
    <row r="27399" spans="1:3">
      <c r="A27399" t="s">
        <v>27404</v>
      </c>
      <c r="C27399" s="2"/>
    </row>
    <row r="27400" spans="1:3">
      <c r="A27400" t="s">
        <v>27405</v>
      </c>
      <c r="C27400" s="2"/>
    </row>
    <row r="27401" spans="1:3">
      <c r="A27401" t="s">
        <v>27406</v>
      </c>
      <c r="C27401" s="2"/>
    </row>
    <row r="27402" spans="1:3">
      <c r="A27402" t="s">
        <v>27407</v>
      </c>
      <c r="C27402" s="2"/>
    </row>
    <row r="27403" spans="1:3">
      <c r="A27403" t="s">
        <v>27408</v>
      </c>
      <c r="C27403" s="2"/>
    </row>
    <row r="27404" spans="1:3">
      <c r="A27404" t="s">
        <v>27409</v>
      </c>
      <c r="C27404" s="2"/>
    </row>
    <row r="27405" spans="1:3">
      <c r="A27405" t="s">
        <v>27410</v>
      </c>
      <c r="C27405" s="2"/>
    </row>
    <row r="27406" spans="1:3">
      <c r="A27406" t="s">
        <v>27411</v>
      </c>
      <c r="C27406" s="2"/>
    </row>
    <row r="27407" spans="1:3">
      <c r="A27407" t="s">
        <v>27412</v>
      </c>
      <c r="C27407" s="2"/>
    </row>
    <row r="27408" spans="1:3">
      <c r="A27408" t="s">
        <v>27413</v>
      </c>
      <c r="C27408" s="2"/>
    </row>
    <row r="27409" spans="1:3">
      <c r="A27409" t="s">
        <v>27414</v>
      </c>
      <c r="C27409" s="2"/>
    </row>
    <row r="27410" spans="1:3">
      <c r="A27410" t="s">
        <v>27415</v>
      </c>
      <c r="C27410" s="2"/>
    </row>
    <row r="27411" spans="1:3">
      <c r="A27411" t="s">
        <v>27416</v>
      </c>
      <c r="C27411" s="2"/>
    </row>
    <row r="27412" spans="1:3">
      <c r="A27412" t="s">
        <v>27417</v>
      </c>
      <c r="C27412" s="2"/>
    </row>
    <row r="27413" spans="1:3">
      <c r="A27413" t="s">
        <v>27418</v>
      </c>
      <c r="C27413" s="2"/>
    </row>
    <row r="27414" spans="1:3">
      <c r="A27414" t="s">
        <v>27419</v>
      </c>
      <c r="C27414" s="2"/>
    </row>
    <row r="27415" spans="1:3">
      <c r="A27415" t="s">
        <v>27420</v>
      </c>
      <c r="C27415" s="2"/>
    </row>
    <row r="27416" spans="1:3">
      <c r="A27416" t="s">
        <v>27421</v>
      </c>
      <c r="C27416" s="2"/>
    </row>
    <row r="27417" spans="1:3">
      <c r="A27417" t="s">
        <v>27422</v>
      </c>
      <c r="C27417" s="2"/>
    </row>
    <row r="27418" spans="1:3">
      <c r="A27418" t="s">
        <v>27423</v>
      </c>
      <c r="C27418" s="2"/>
    </row>
    <row r="27419" spans="1:3">
      <c r="A27419" t="s">
        <v>27424</v>
      </c>
      <c r="C27419" s="2"/>
    </row>
    <row r="27420" spans="1:3">
      <c r="A27420" t="s">
        <v>27425</v>
      </c>
      <c r="C27420" s="2"/>
    </row>
    <row r="27421" spans="1:3">
      <c r="A27421" t="s">
        <v>27426</v>
      </c>
      <c r="C27421" s="2"/>
    </row>
    <row r="27422" spans="1:3">
      <c r="A27422" t="s">
        <v>27427</v>
      </c>
      <c r="C27422" s="2"/>
    </row>
    <row r="27423" spans="1:3">
      <c r="A27423" t="s">
        <v>27428</v>
      </c>
      <c r="C27423" s="2"/>
    </row>
    <row r="27424" spans="1:3">
      <c r="A27424" t="s">
        <v>27429</v>
      </c>
      <c r="C27424" s="2"/>
    </row>
    <row r="27425" spans="1:3">
      <c r="A27425" t="s">
        <v>27430</v>
      </c>
      <c r="C27425" s="2"/>
    </row>
    <row r="27426" spans="1:3">
      <c r="A27426" t="s">
        <v>27431</v>
      </c>
      <c r="C27426" s="2"/>
    </row>
    <row r="27427" spans="1:3">
      <c r="A27427" t="s">
        <v>27432</v>
      </c>
      <c r="C27427" s="2"/>
    </row>
    <row r="27428" spans="1:3">
      <c r="A27428" t="s">
        <v>27433</v>
      </c>
      <c r="C27428" s="2"/>
    </row>
    <row r="27429" spans="1:3">
      <c r="A27429" t="s">
        <v>27434</v>
      </c>
      <c r="C27429" s="2"/>
    </row>
    <row r="27430" spans="1:3">
      <c r="A27430" t="s">
        <v>27435</v>
      </c>
      <c r="C27430" s="2"/>
    </row>
    <row r="27431" spans="1:3">
      <c r="A27431" t="s">
        <v>27436</v>
      </c>
      <c r="C27431" s="2"/>
    </row>
    <row r="27432" spans="1:3">
      <c r="A27432" t="s">
        <v>27437</v>
      </c>
      <c r="C27432" s="2"/>
    </row>
    <row r="27433" spans="1:3">
      <c r="A27433" t="s">
        <v>27438</v>
      </c>
      <c r="C27433" s="2"/>
    </row>
    <row r="27434" spans="1:3">
      <c r="A27434" t="s">
        <v>27439</v>
      </c>
      <c r="C27434" s="2"/>
    </row>
    <row r="27435" spans="1:3">
      <c r="A27435" t="s">
        <v>27440</v>
      </c>
      <c r="C27435" s="2"/>
    </row>
    <row r="27436" spans="1:3">
      <c r="A27436" t="s">
        <v>27441</v>
      </c>
      <c r="C27436" s="2"/>
    </row>
    <row r="27437" spans="1:3">
      <c r="A27437" t="s">
        <v>27442</v>
      </c>
      <c r="C27437" s="2"/>
    </row>
    <row r="27438" spans="1:3">
      <c r="A27438" t="s">
        <v>27443</v>
      </c>
      <c r="C27438" s="2"/>
    </row>
    <row r="27439" spans="1:3">
      <c r="A27439" t="s">
        <v>27444</v>
      </c>
      <c r="C27439" s="2"/>
    </row>
    <row r="27440" spans="1:3">
      <c r="A27440" t="s">
        <v>27445</v>
      </c>
      <c r="C27440" s="2"/>
    </row>
    <row r="27441" spans="1:3">
      <c r="A27441" t="s">
        <v>27446</v>
      </c>
      <c r="C27441" s="2"/>
    </row>
    <row r="27442" spans="1:3">
      <c r="A27442" t="s">
        <v>27447</v>
      </c>
      <c r="C27442" s="2"/>
    </row>
    <row r="27443" spans="1:3">
      <c r="A27443" t="s">
        <v>27448</v>
      </c>
      <c r="C27443" s="2"/>
    </row>
    <row r="27444" spans="1:3">
      <c r="A27444" t="s">
        <v>27449</v>
      </c>
      <c r="C27444" s="2"/>
    </row>
    <row r="27445" spans="1:3">
      <c r="A27445" t="s">
        <v>27450</v>
      </c>
      <c r="C27445" s="2"/>
    </row>
    <row r="27446" spans="1:3">
      <c r="A27446" t="s">
        <v>27451</v>
      </c>
      <c r="C27446" s="2"/>
    </row>
    <row r="27447" spans="1:3">
      <c r="A27447" t="s">
        <v>27452</v>
      </c>
      <c r="C27447" s="2"/>
    </row>
    <row r="27448" spans="1:3">
      <c r="A27448" t="s">
        <v>27453</v>
      </c>
      <c r="C27448" s="2"/>
    </row>
    <row r="27449" spans="1:3">
      <c r="A27449" t="s">
        <v>27454</v>
      </c>
      <c r="C27449" s="2"/>
    </row>
    <row r="27450" spans="1:3">
      <c r="A27450" t="s">
        <v>27455</v>
      </c>
      <c r="C27450" s="2"/>
    </row>
    <row r="27451" spans="1:3">
      <c r="A27451" t="s">
        <v>27456</v>
      </c>
      <c r="C27451" s="2"/>
    </row>
    <row r="27452" spans="1:3">
      <c r="A27452" t="s">
        <v>27457</v>
      </c>
      <c r="C27452" s="2"/>
    </row>
    <row r="27453" spans="1:3">
      <c r="A27453" t="s">
        <v>27458</v>
      </c>
      <c r="C27453" s="2"/>
    </row>
    <row r="27454" spans="1:3">
      <c r="A27454" t="s">
        <v>27459</v>
      </c>
      <c r="C27454" s="2"/>
    </row>
    <row r="27455" spans="1:3">
      <c r="A27455" t="s">
        <v>27460</v>
      </c>
      <c r="C27455" s="2"/>
    </row>
    <row r="27456" spans="1:3">
      <c r="A27456" t="s">
        <v>27461</v>
      </c>
      <c r="C27456" s="2"/>
    </row>
    <row r="27457" spans="1:3">
      <c r="A27457" t="s">
        <v>27462</v>
      </c>
      <c r="C27457" s="2"/>
    </row>
    <row r="27458" spans="1:3">
      <c r="A27458" t="s">
        <v>27463</v>
      </c>
      <c r="C27458" s="2"/>
    </row>
    <row r="27459" spans="1:3">
      <c r="A27459" t="s">
        <v>27464</v>
      </c>
      <c r="C27459" s="2"/>
    </row>
    <row r="27460" spans="1:3">
      <c r="A27460" t="s">
        <v>27465</v>
      </c>
      <c r="C27460" s="2"/>
    </row>
    <row r="27461" spans="1:3">
      <c r="A27461" t="s">
        <v>27466</v>
      </c>
      <c r="C27461" s="2"/>
    </row>
    <row r="27462" spans="1:3">
      <c r="A27462" t="s">
        <v>27467</v>
      </c>
      <c r="C27462" s="2"/>
    </row>
    <row r="27463" spans="1:3">
      <c r="A27463" t="s">
        <v>27468</v>
      </c>
      <c r="C27463" s="2"/>
    </row>
    <row r="27464" spans="1:3">
      <c r="A27464" t="s">
        <v>27469</v>
      </c>
      <c r="C27464" s="2"/>
    </row>
    <row r="27465" spans="1:3">
      <c r="A27465" t="s">
        <v>27470</v>
      </c>
      <c r="C27465" s="2"/>
    </row>
    <row r="27466" spans="1:3">
      <c r="A27466" t="s">
        <v>27471</v>
      </c>
      <c r="C27466" s="2"/>
    </row>
    <row r="27467" spans="1:3">
      <c r="A27467" t="s">
        <v>27472</v>
      </c>
      <c r="C27467" s="2"/>
    </row>
    <row r="27468" spans="1:3">
      <c r="A27468" t="s">
        <v>27473</v>
      </c>
      <c r="C27468" s="2"/>
    </row>
    <row r="27469" spans="1:3">
      <c r="A27469" t="s">
        <v>27474</v>
      </c>
      <c r="C27469" s="2"/>
    </row>
    <row r="27470" spans="1:3">
      <c r="A27470" t="s">
        <v>27475</v>
      </c>
      <c r="C27470" s="2"/>
    </row>
    <row r="27471" spans="1:3">
      <c r="A27471" t="s">
        <v>27476</v>
      </c>
      <c r="C27471" s="2"/>
    </row>
    <row r="27472" spans="1:3">
      <c r="A27472" t="s">
        <v>27477</v>
      </c>
      <c r="C27472" s="2"/>
    </row>
    <row r="27473" spans="1:3">
      <c r="A27473" t="s">
        <v>27478</v>
      </c>
      <c r="C27473" s="2"/>
    </row>
    <row r="27474" spans="1:3">
      <c r="A27474" t="s">
        <v>27479</v>
      </c>
      <c r="C27474" s="2"/>
    </row>
    <row r="27475" spans="1:3">
      <c r="A27475" t="s">
        <v>27480</v>
      </c>
      <c r="C27475" s="2"/>
    </row>
    <row r="27476" spans="1:3">
      <c r="A27476" t="s">
        <v>27481</v>
      </c>
      <c r="C27476" s="2"/>
    </row>
    <row r="27477" spans="1:3">
      <c r="A27477" t="s">
        <v>27482</v>
      </c>
      <c r="C27477" s="2"/>
    </row>
    <row r="27478" spans="1:3">
      <c r="A27478" t="s">
        <v>27483</v>
      </c>
      <c r="C27478" s="2"/>
    </row>
    <row r="27479" spans="1:3">
      <c r="A27479" t="s">
        <v>27484</v>
      </c>
      <c r="C27479" s="2"/>
    </row>
    <row r="27480" spans="1:3">
      <c r="A27480" t="s">
        <v>27485</v>
      </c>
      <c r="C27480" s="2"/>
    </row>
    <row r="27481" spans="1:3">
      <c r="A27481" t="s">
        <v>27486</v>
      </c>
      <c r="C27481" s="2"/>
    </row>
    <row r="27482" spans="1:3">
      <c r="A27482" t="s">
        <v>27487</v>
      </c>
      <c r="C27482" s="2"/>
    </row>
    <row r="27483" spans="1:3">
      <c r="A27483" t="s">
        <v>27488</v>
      </c>
      <c r="C27483" s="2"/>
    </row>
    <row r="27484" spans="1:3">
      <c r="A27484" t="s">
        <v>27489</v>
      </c>
      <c r="C27484" s="2"/>
    </row>
    <row r="27485" spans="1:3">
      <c r="A27485" t="s">
        <v>27490</v>
      </c>
      <c r="C27485" s="2"/>
    </row>
    <row r="27486" spans="1:3">
      <c r="A27486" t="s">
        <v>27491</v>
      </c>
      <c r="C27486" s="2"/>
    </row>
    <row r="27487" spans="1:3">
      <c r="A27487" t="s">
        <v>27492</v>
      </c>
      <c r="C27487" s="2"/>
    </row>
    <row r="27488" spans="1:3">
      <c r="A27488" t="s">
        <v>27493</v>
      </c>
      <c r="C27488" s="2"/>
    </row>
    <row r="27489" spans="1:3">
      <c r="A27489" t="s">
        <v>27494</v>
      </c>
      <c r="C27489" s="2"/>
    </row>
    <row r="27490" spans="1:3">
      <c r="A27490" t="s">
        <v>27495</v>
      </c>
      <c r="C27490" s="2"/>
    </row>
    <row r="27491" spans="1:3">
      <c r="A27491" t="s">
        <v>27496</v>
      </c>
      <c r="C27491" s="2"/>
    </row>
    <row r="27492" spans="1:3">
      <c r="A27492" t="s">
        <v>27497</v>
      </c>
      <c r="C27492" s="2"/>
    </row>
    <row r="27493" spans="1:3">
      <c r="A27493" t="s">
        <v>27498</v>
      </c>
      <c r="C27493" s="2"/>
    </row>
    <row r="27494" spans="1:3">
      <c r="A27494" t="s">
        <v>27499</v>
      </c>
      <c r="C27494" s="2"/>
    </row>
    <row r="27495" spans="1:3">
      <c r="A27495" t="s">
        <v>27500</v>
      </c>
      <c r="C27495" s="2"/>
    </row>
    <row r="27496" spans="1:3">
      <c r="A27496" t="s">
        <v>27501</v>
      </c>
      <c r="C27496" s="2"/>
    </row>
    <row r="27497" spans="1:3">
      <c r="A27497" t="s">
        <v>27502</v>
      </c>
      <c r="C27497" s="2"/>
    </row>
    <row r="27498" spans="1:3">
      <c r="A27498" t="s">
        <v>27503</v>
      </c>
      <c r="C27498" s="2"/>
    </row>
    <row r="27499" spans="1:3">
      <c r="A27499" t="s">
        <v>27504</v>
      </c>
      <c r="C27499" s="2"/>
    </row>
    <row r="27500" spans="1:3">
      <c r="A27500" t="s">
        <v>27505</v>
      </c>
      <c r="C27500" s="2"/>
    </row>
    <row r="27501" spans="1:3">
      <c r="A27501" t="s">
        <v>27506</v>
      </c>
      <c r="C27501" s="2"/>
    </row>
    <row r="27502" spans="1:3">
      <c r="A27502" t="s">
        <v>27507</v>
      </c>
      <c r="C27502" s="2"/>
    </row>
    <row r="27503" spans="1:3">
      <c r="A27503" t="s">
        <v>27508</v>
      </c>
      <c r="C27503" s="2"/>
    </row>
    <row r="27504" spans="1:3">
      <c r="A27504" t="s">
        <v>27509</v>
      </c>
      <c r="C27504" s="2"/>
    </row>
    <row r="27505" spans="1:3">
      <c r="A27505" t="s">
        <v>27510</v>
      </c>
      <c r="C27505" s="2"/>
    </row>
    <row r="27506" spans="1:3">
      <c r="A27506" t="s">
        <v>27511</v>
      </c>
      <c r="C27506" s="2"/>
    </row>
    <row r="27507" spans="1:3">
      <c r="A27507" t="s">
        <v>27512</v>
      </c>
      <c r="C27507" s="2"/>
    </row>
    <row r="27508" spans="1:3">
      <c r="A27508" t="s">
        <v>27513</v>
      </c>
      <c r="C27508" s="2"/>
    </row>
    <row r="27509" spans="1:3">
      <c r="A27509" t="s">
        <v>27514</v>
      </c>
      <c r="C27509" s="2"/>
    </row>
    <row r="27510" spans="1:3">
      <c r="A27510" t="s">
        <v>27515</v>
      </c>
      <c r="C27510" s="2"/>
    </row>
    <row r="27511" spans="1:3">
      <c r="A27511" t="s">
        <v>27516</v>
      </c>
      <c r="C27511" s="2"/>
    </row>
    <row r="27512" spans="1:3">
      <c r="A27512" t="s">
        <v>27517</v>
      </c>
      <c r="C27512" s="2"/>
    </row>
    <row r="27513" spans="1:3">
      <c r="A27513" t="s">
        <v>27518</v>
      </c>
      <c r="C27513" s="2"/>
    </row>
    <row r="27514" spans="1:3">
      <c r="A27514" t="s">
        <v>27519</v>
      </c>
      <c r="C27514" s="2"/>
    </row>
    <row r="27515" spans="1:3">
      <c r="A27515" t="s">
        <v>27520</v>
      </c>
      <c r="C27515" s="2"/>
    </row>
    <row r="27516" spans="1:3">
      <c r="A27516" t="s">
        <v>27521</v>
      </c>
      <c r="C27516" s="2"/>
    </row>
    <row r="27517" spans="1:3">
      <c r="A27517" t="s">
        <v>27522</v>
      </c>
      <c r="C27517" s="2"/>
    </row>
    <row r="27518" spans="1:3">
      <c r="A27518" t="s">
        <v>27523</v>
      </c>
      <c r="C27518" s="2"/>
    </row>
    <row r="27519" spans="1:3">
      <c r="A27519" t="s">
        <v>27524</v>
      </c>
      <c r="C27519" s="2"/>
    </row>
    <row r="27520" spans="1:3">
      <c r="A27520" t="s">
        <v>27525</v>
      </c>
      <c r="C27520" s="2"/>
    </row>
    <row r="27521" spans="1:3">
      <c r="A27521" t="s">
        <v>27526</v>
      </c>
      <c r="C27521" s="2"/>
    </row>
    <row r="27522" spans="1:3">
      <c r="A27522" t="s">
        <v>27527</v>
      </c>
      <c r="C27522" s="2"/>
    </row>
    <row r="27523" spans="1:3">
      <c r="A27523" t="s">
        <v>27528</v>
      </c>
      <c r="C27523" s="2"/>
    </row>
    <row r="27524" spans="1:3">
      <c r="A27524" t="s">
        <v>27529</v>
      </c>
      <c r="C27524" s="2"/>
    </row>
    <row r="27525" spans="1:3">
      <c r="A27525" t="s">
        <v>27530</v>
      </c>
      <c r="C27525" s="2"/>
    </row>
    <row r="27526" spans="1:3">
      <c r="A27526" t="s">
        <v>27531</v>
      </c>
      <c r="C27526" s="2"/>
    </row>
    <row r="27527" spans="1:3">
      <c r="A27527" t="s">
        <v>27532</v>
      </c>
      <c r="C27527" s="2"/>
    </row>
    <row r="27528" spans="1:3">
      <c r="A27528" t="s">
        <v>27533</v>
      </c>
      <c r="C27528" s="2"/>
    </row>
    <row r="27529" spans="1:3">
      <c r="A27529" t="s">
        <v>27534</v>
      </c>
      <c r="C27529" s="2"/>
    </row>
    <row r="27530" spans="1:3">
      <c r="A27530" t="s">
        <v>27535</v>
      </c>
      <c r="C27530" s="2"/>
    </row>
    <row r="27531" spans="1:3">
      <c r="A27531" t="s">
        <v>27536</v>
      </c>
      <c r="C27531" s="2"/>
    </row>
    <row r="27532" spans="1:3">
      <c r="A27532" t="s">
        <v>27537</v>
      </c>
      <c r="C27532" s="2"/>
    </row>
    <row r="27533" spans="1:3">
      <c r="A27533" t="s">
        <v>27538</v>
      </c>
      <c r="C27533" s="2"/>
    </row>
    <row r="27534" spans="1:3">
      <c r="A27534" t="s">
        <v>27539</v>
      </c>
      <c r="C27534" s="2"/>
    </row>
    <row r="27535" spans="1:3">
      <c r="A27535" t="s">
        <v>27540</v>
      </c>
      <c r="C27535" s="2"/>
    </row>
    <row r="27536" spans="1:3">
      <c r="A27536" t="s">
        <v>27541</v>
      </c>
      <c r="C27536" s="2"/>
    </row>
    <row r="27537" spans="1:3">
      <c r="A27537" t="s">
        <v>27542</v>
      </c>
      <c r="C27537" s="2"/>
    </row>
    <row r="27538" spans="1:3">
      <c r="A27538" t="s">
        <v>27543</v>
      </c>
      <c r="C27538" s="2"/>
    </row>
    <row r="27539" spans="1:3">
      <c r="A27539" t="s">
        <v>27544</v>
      </c>
      <c r="C27539" s="2"/>
    </row>
    <row r="27540" spans="1:3">
      <c r="A27540" t="s">
        <v>27545</v>
      </c>
      <c r="C27540" s="2"/>
    </row>
    <row r="27541" spans="1:3">
      <c r="A27541" t="s">
        <v>27546</v>
      </c>
      <c r="C27541" s="2"/>
    </row>
    <row r="27542" spans="1:3">
      <c r="A27542" t="s">
        <v>27547</v>
      </c>
      <c r="C27542" s="2"/>
    </row>
    <row r="27543" spans="1:3">
      <c r="A27543" t="s">
        <v>27548</v>
      </c>
      <c r="C27543" s="2"/>
    </row>
    <row r="27544" spans="1:3">
      <c r="A27544" t="s">
        <v>27549</v>
      </c>
      <c r="C27544" s="2"/>
    </row>
    <row r="27545" spans="1:3">
      <c r="A27545" t="s">
        <v>27550</v>
      </c>
      <c r="C27545" s="2"/>
    </row>
    <row r="27546" spans="1:3">
      <c r="A27546" t="s">
        <v>27551</v>
      </c>
      <c r="C27546" s="2"/>
    </row>
    <row r="27547" spans="1:3">
      <c r="A27547" t="s">
        <v>27552</v>
      </c>
      <c r="C27547" s="2"/>
    </row>
    <row r="27548" spans="1:3">
      <c r="A27548" t="s">
        <v>27553</v>
      </c>
      <c r="C27548" s="2"/>
    </row>
    <row r="27549" spans="1:3">
      <c r="A27549" t="s">
        <v>27554</v>
      </c>
      <c r="C27549" s="2"/>
    </row>
    <row r="27550" spans="1:3">
      <c r="A27550" t="s">
        <v>27555</v>
      </c>
      <c r="C27550" s="2"/>
    </row>
    <row r="27551" spans="1:3">
      <c r="A27551" t="s">
        <v>27556</v>
      </c>
      <c r="C27551" s="2"/>
    </row>
    <row r="27552" spans="1:3">
      <c r="A27552" t="s">
        <v>27557</v>
      </c>
      <c r="C27552" s="2"/>
    </row>
    <row r="27553" spans="1:3">
      <c r="A27553" t="s">
        <v>27558</v>
      </c>
      <c r="C27553" s="2"/>
    </row>
    <row r="27554" spans="1:3">
      <c r="A27554" t="s">
        <v>27559</v>
      </c>
      <c r="C27554" s="2"/>
    </row>
    <row r="27555" spans="1:3">
      <c r="A27555" t="s">
        <v>27560</v>
      </c>
      <c r="C27555" s="2"/>
    </row>
    <row r="27556" spans="1:3">
      <c r="A27556" t="s">
        <v>27561</v>
      </c>
      <c r="C27556" s="2"/>
    </row>
    <row r="27557" spans="1:3">
      <c r="A27557" t="s">
        <v>27562</v>
      </c>
      <c r="C27557" s="2"/>
    </row>
    <row r="27558" spans="1:3">
      <c r="A27558" t="s">
        <v>27563</v>
      </c>
      <c r="C27558" s="2"/>
    </row>
    <row r="27559" spans="1:3">
      <c r="A27559" t="s">
        <v>27564</v>
      </c>
      <c r="C27559" s="2"/>
    </row>
    <row r="27560" spans="1:3">
      <c r="A27560" t="s">
        <v>27565</v>
      </c>
      <c r="C27560" s="2"/>
    </row>
    <row r="27561" spans="1:3">
      <c r="A27561" t="s">
        <v>27566</v>
      </c>
      <c r="C27561" s="2"/>
    </row>
    <row r="27562" spans="1:3">
      <c r="A27562" t="s">
        <v>27567</v>
      </c>
      <c r="C27562" s="2"/>
    </row>
    <row r="27563" spans="1:3">
      <c r="A27563" t="s">
        <v>27568</v>
      </c>
      <c r="C27563" s="2"/>
    </row>
    <row r="27564" spans="1:3">
      <c r="A27564" t="s">
        <v>27569</v>
      </c>
      <c r="C27564" s="2"/>
    </row>
    <row r="27565" spans="1:3">
      <c r="A27565" t="s">
        <v>27570</v>
      </c>
      <c r="C27565" s="2"/>
    </row>
    <row r="27566" spans="1:3">
      <c r="A27566" t="s">
        <v>27571</v>
      </c>
      <c r="C27566" s="2"/>
    </row>
    <row r="27567" spans="1:3">
      <c r="A27567" t="s">
        <v>27572</v>
      </c>
      <c r="C27567" s="2"/>
    </row>
    <row r="27568" spans="1:3">
      <c r="A27568" t="s">
        <v>27573</v>
      </c>
      <c r="C27568" s="2"/>
    </row>
    <row r="27569" spans="1:3">
      <c r="A27569" t="s">
        <v>27574</v>
      </c>
      <c r="C27569" s="2"/>
    </row>
    <row r="27570" spans="1:3">
      <c r="A27570" t="s">
        <v>27575</v>
      </c>
      <c r="C27570" s="2"/>
    </row>
    <row r="27571" spans="1:3">
      <c r="A27571" t="s">
        <v>27576</v>
      </c>
      <c r="C27571" s="2"/>
    </row>
    <row r="27572" spans="1:3">
      <c r="A27572" t="s">
        <v>27577</v>
      </c>
      <c r="C27572" s="2"/>
    </row>
    <row r="27573" spans="1:3">
      <c r="A27573" t="s">
        <v>27578</v>
      </c>
      <c r="C27573" s="2"/>
    </row>
    <row r="27574" spans="1:3">
      <c r="A27574" t="s">
        <v>27579</v>
      </c>
      <c r="C27574" s="2"/>
    </row>
    <row r="27575" spans="1:3">
      <c r="A27575" t="s">
        <v>27580</v>
      </c>
      <c r="C27575" s="2"/>
    </row>
    <row r="27576" spans="1:3">
      <c r="A27576" t="s">
        <v>27581</v>
      </c>
      <c r="C27576" s="2"/>
    </row>
    <row r="27577" spans="1:3">
      <c r="A27577" t="s">
        <v>27582</v>
      </c>
      <c r="C27577" s="2"/>
    </row>
    <row r="27578" spans="1:3">
      <c r="A27578" t="s">
        <v>27583</v>
      </c>
      <c r="C27578" s="2"/>
    </row>
    <row r="27579" spans="1:3">
      <c r="A27579" t="s">
        <v>27584</v>
      </c>
      <c r="C27579" s="2"/>
    </row>
    <row r="27580" spans="1:3">
      <c r="A27580" t="s">
        <v>27585</v>
      </c>
      <c r="C27580" s="2"/>
    </row>
    <row r="27581" spans="1:3">
      <c r="A27581" t="s">
        <v>27586</v>
      </c>
      <c r="C27581" s="2"/>
    </row>
    <row r="27582" spans="1:3">
      <c r="A27582" t="s">
        <v>27587</v>
      </c>
      <c r="C27582" s="2"/>
    </row>
    <row r="27583" spans="1:3">
      <c r="A27583" t="s">
        <v>27588</v>
      </c>
      <c r="C27583" s="2"/>
    </row>
    <row r="27584" spans="1:3">
      <c r="A27584" t="s">
        <v>27589</v>
      </c>
      <c r="C27584" s="2"/>
    </row>
    <row r="27585" spans="1:3">
      <c r="A27585" t="s">
        <v>27590</v>
      </c>
      <c r="C27585" s="2"/>
    </row>
    <row r="27586" spans="1:3">
      <c r="A27586" t="s">
        <v>27591</v>
      </c>
      <c r="C27586" s="2"/>
    </row>
    <row r="27587" spans="1:3">
      <c r="A27587" t="s">
        <v>27592</v>
      </c>
      <c r="C27587" s="2"/>
    </row>
    <row r="27588" spans="1:3">
      <c r="A27588" t="s">
        <v>27593</v>
      </c>
      <c r="C27588" s="2"/>
    </row>
    <row r="27589" spans="1:3">
      <c r="A27589" t="s">
        <v>27594</v>
      </c>
      <c r="C27589" s="2"/>
    </row>
    <row r="27590" spans="1:3">
      <c r="A27590" t="s">
        <v>27595</v>
      </c>
      <c r="C27590" s="2"/>
    </row>
    <row r="27591" spans="1:3">
      <c r="A27591" t="s">
        <v>27596</v>
      </c>
      <c r="C27591" s="2"/>
    </row>
    <row r="27592" spans="1:3">
      <c r="A27592" t="s">
        <v>27597</v>
      </c>
      <c r="C27592" s="2"/>
    </row>
    <row r="27593" spans="1:3">
      <c r="A27593" t="s">
        <v>27598</v>
      </c>
      <c r="C27593" s="2"/>
    </row>
    <row r="27594" spans="1:3">
      <c r="A27594" t="s">
        <v>27599</v>
      </c>
      <c r="C27594" s="2"/>
    </row>
    <row r="27595" spans="1:3">
      <c r="A27595" t="s">
        <v>27600</v>
      </c>
      <c r="C27595" s="2"/>
    </row>
    <row r="27596" spans="1:3">
      <c r="A27596" t="s">
        <v>27601</v>
      </c>
      <c r="C27596" s="2"/>
    </row>
    <row r="27597" spans="1:3">
      <c r="A27597" t="s">
        <v>27602</v>
      </c>
      <c r="C27597" s="2"/>
    </row>
    <row r="27598" spans="1:3">
      <c r="A27598" t="s">
        <v>27603</v>
      </c>
      <c r="C27598" s="2"/>
    </row>
    <row r="27599" spans="1:3">
      <c r="A27599" t="s">
        <v>27604</v>
      </c>
      <c r="C27599" s="2"/>
    </row>
    <row r="27600" spans="1:3">
      <c r="A27600" t="s">
        <v>27605</v>
      </c>
      <c r="C27600" s="2"/>
    </row>
    <row r="27601" spans="1:3">
      <c r="A27601" t="s">
        <v>27606</v>
      </c>
      <c r="C27601" s="2"/>
    </row>
    <row r="27602" spans="1:3">
      <c r="A27602" t="s">
        <v>27607</v>
      </c>
      <c r="C27602" s="2"/>
    </row>
    <row r="27603" spans="1:3">
      <c r="A27603" t="s">
        <v>27608</v>
      </c>
      <c r="C27603" s="2"/>
    </row>
    <row r="27604" spans="1:3">
      <c r="A27604" t="s">
        <v>27609</v>
      </c>
      <c r="C27604" s="2"/>
    </row>
    <row r="27605" spans="1:3">
      <c r="A27605" t="s">
        <v>27610</v>
      </c>
      <c r="C27605" s="2"/>
    </row>
    <row r="27606" spans="1:3">
      <c r="A27606" t="s">
        <v>27611</v>
      </c>
      <c r="C27606" s="2"/>
    </row>
    <row r="27607" spans="1:3">
      <c r="A27607" t="s">
        <v>27612</v>
      </c>
      <c r="C27607" s="2"/>
    </row>
    <row r="27608" spans="1:3">
      <c r="A27608" t="s">
        <v>27613</v>
      </c>
      <c r="C27608" s="2"/>
    </row>
    <row r="27609" spans="1:3">
      <c r="A27609" t="s">
        <v>27614</v>
      </c>
      <c r="C27609" s="2"/>
    </row>
    <row r="27610" spans="1:3">
      <c r="A27610" t="s">
        <v>27615</v>
      </c>
      <c r="C27610" s="2"/>
    </row>
    <row r="27611" spans="1:3">
      <c r="A27611" t="s">
        <v>27616</v>
      </c>
      <c r="C27611" s="2"/>
    </row>
    <row r="27612" spans="1:3">
      <c r="A27612" t="s">
        <v>27617</v>
      </c>
      <c r="C27612" s="2"/>
    </row>
    <row r="27613" spans="1:3">
      <c r="A27613" t="s">
        <v>27618</v>
      </c>
      <c r="C27613" s="2"/>
    </row>
    <row r="27614" spans="1:3">
      <c r="A27614" t="s">
        <v>27619</v>
      </c>
      <c r="C27614" s="2"/>
    </row>
    <row r="27615" spans="1:3">
      <c r="A27615" t="s">
        <v>27620</v>
      </c>
      <c r="C27615" s="2"/>
    </row>
    <row r="27616" spans="1:3">
      <c r="A27616" t="s">
        <v>27621</v>
      </c>
      <c r="C27616" s="2"/>
    </row>
    <row r="27617" spans="1:3">
      <c r="A27617" t="s">
        <v>27622</v>
      </c>
      <c r="C27617" s="2"/>
    </row>
    <row r="27618" spans="1:3">
      <c r="A27618" t="s">
        <v>27623</v>
      </c>
      <c r="C27618" s="2"/>
    </row>
    <row r="27619" spans="1:3">
      <c r="A27619" t="s">
        <v>27624</v>
      </c>
      <c r="C27619" s="2"/>
    </row>
    <row r="27620" spans="1:3">
      <c r="A27620" t="s">
        <v>27625</v>
      </c>
      <c r="C27620" s="2"/>
    </row>
    <row r="27621" spans="1:3">
      <c r="A27621" t="s">
        <v>27626</v>
      </c>
      <c r="C27621" s="2"/>
    </row>
    <row r="27622" spans="1:3">
      <c r="A27622" t="s">
        <v>27627</v>
      </c>
      <c r="C27622" s="2"/>
    </row>
    <row r="27623" spans="1:3">
      <c r="A27623" t="s">
        <v>27628</v>
      </c>
      <c r="C27623" s="2"/>
    </row>
    <row r="27624" spans="1:3">
      <c r="A27624" t="s">
        <v>27629</v>
      </c>
      <c r="C27624" s="2"/>
    </row>
    <row r="27625" spans="1:3">
      <c r="A27625" t="s">
        <v>27630</v>
      </c>
      <c r="C27625" s="2"/>
    </row>
    <row r="27626" spans="1:3">
      <c r="A27626" t="s">
        <v>27631</v>
      </c>
      <c r="C27626" s="2"/>
    </row>
    <row r="27627" spans="1:3">
      <c r="A27627" t="s">
        <v>27632</v>
      </c>
      <c r="C27627" s="2"/>
    </row>
    <row r="27628" spans="1:3">
      <c r="A27628" t="s">
        <v>27633</v>
      </c>
      <c r="C27628" s="2"/>
    </row>
    <row r="27629" spans="1:3">
      <c r="A27629" t="s">
        <v>27634</v>
      </c>
      <c r="C27629" s="2"/>
    </row>
    <row r="27630" spans="1:3">
      <c r="A27630" t="s">
        <v>27635</v>
      </c>
      <c r="C27630" s="2"/>
    </row>
    <row r="27631" spans="1:3">
      <c r="A27631" t="s">
        <v>27636</v>
      </c>
      <c r="C27631" s="2"/>
    </row>
    <row r="27632" spans="1:3">
      <c r="A27632" t="s">
        <v>27637</v>
      </c>
      <c r="C27632" s="2"/>
    </row>
    <row r="27633" spans="1:3">
      <c r="A27633" t="s">
        <v>27638</v>
      </c>
      <c r="C27633" s="2"/>
    </row>
    <row r="27634" spans="1:3">
      <c r="A27634" t="s">
        <v>27639</v>
      </c>
      <c r="C27634" s="2"/>
    </row>
    <row r="27635" spans="1:3">
      <c r="A27635" t="s">
        <v>27640</v>
      </c>
      <c r="C27635" s="2"/>
    </row>
    <row r="27636" spans="1:3">
      <c r="A27636" t="s">
        <v>27641</v>
      </c>
      <c r="C27636" s="2"/>
    </row>
    <row r="27637" spans="1:3">
      <c r="A27637" t="s">
        <v>27642</v>
      </c>
      <c r="C27637" s="2"/>
    </row>
    <row r="27638" spans="1:3">
      <c r="A27638" t="s">
        <v>27643</v>
      </c>
      <c r="C27638" s="2"/>
    </row>
    <row r="27639" spans="1:3">
      <c r="A27639" t="s">
        <v>27644</v>
      </c>
      <c r="C27639" s="2"/>
    </row>
    <row r="27640" spans="1:3">
      <c r="A27640" t="s">
        <v>27645</v>
      </c>
      <c r="C27640" s="2"/>
    </row>
    <row r="27641" spans="1:3">
      <c r="A27641" t="s">
        <v>27646</v>
      </c>
      <c r="C27641" s="2"/>
    </row>
    <row r="27642" spans="1:3">
      <c r="A27642" t="s">
        <v>27647</v>
      </c>
      <c r="C27642" s="2"/>
    </row>
    <row r="27643" spans="1:3">
      <c r="A27643" t="s">
        <v>27648</v>
      </c>
      <c r="C27643" s="2"/>
    </row>
    <row r="27644" spans="1:3">
      <c r="A27644" t="s">
        <v>27649</v>
      </c>
      <c r="C27644" s="2"/>
    </row>
    <row r="27645" spans="1:3">
      <c r="A27645" t="s">
        <v>27650</v>
      </c>
      <c r="C27645" s="2"/>
    </row>
    <row r="27646" spans="1:3">
      <c r="A27646" t="s">
        <v>27651</v>
      </c>
      <c r="C27646" s="2"/>
    </row>
    <row r="27647" spans="1:3">
      <c r="A27647" t="s">
        <v>27652</v>
      </c>
      <c r="C27647" s="2"/>
    </row>
    <row r="27648" spans="1:3">
      <c r="A27648" t="s">
        <v>27653</v>
      </c>
      <c r="C27648" s="2"/>
    </row>
    <row r="27649" spans="1:3">
      <c r="A27649" t="s">
        <v>27654</v>
      </c>
      <c r="C27649" s="2"/>
    </row>
    <row r="27650" spans="1:3">
      <c r="A27650" t="s">
        <v>27655</v>
      </c>
      <c r="C27650" s="2"/>
    </row>
    <row r="27651" spans="1:3">
      <c r="A27651" t="s">
        <v>27656</v>
      </c>
      <c r="C27651" s="2"/>
    </row>
    <row r="27652" spans="1:3">
      <c r="A27652" t="s">
        <v>27657</v>
      </c>
      <c r="C27652" s="2"/>
    </row>
    <row r="27653" spans="1:3">
      <c r="A27653" t="s">
        <v>27658</v>
      </c>
      <c r="C27653" s="2"/>
    </row>
    <row r="27654" spans="1:3">
      <c r="A27654" t="s">
        <v>27659</v>
      </c>
      <c r="C27654" s="2"/>
    </row>
    <row r="27655" spans="1:3">
      <c r="A27655" t="s">
        <v>27660</v>
      </c>
      <c r="C27655" s="2"/>
    </row>
    <row r="27656" spans="1:3">
      <c r="A27656" t="s">
        <v>27661</v>
      </c>
      <c r="C27656" s="2"/>
    </row>
    <row r="27657" spans="1:3">
      <c r="A27657" t="s">
        <v>27662</v>
      </c>
      <c r="C27657" s="2"/>
    </row>
    <row r="27658" spans="1:3">
      <c r="A27658" t="s">
        <v>27663</v>
      </c>
      <c r="C27658" s="2"/>
    </row>
    <row r="27659" spans="1:3">
      <c r="A27659" t="s">
        <v>27664</v>
      </c>
      <c r="C27659" s="2"/>
    </row>
    <row r="27660" spans="1:3">
      <c r="A27660" t="s">
        <v>27665</v>
      </c>
      <c r="C27660" s="2"/>
    </row>
    <row r="27661" spans="1:3">
      <c r="A27661" t="s">
        <v>27666</v>
      </c>
      <c r="C27661" s="2"/>
    </row>
    <row r="27662" spans="1:3">
      <c r="A27662" t="s">
        <v>27667</v>
      </c>
      <c r="C27662" s="2"/>
    </row>
    <row r="27663" spans="1:3">
      <c r="A27663" t="s">
        <v>27668</v>
      </c>
      <c r="C27663" s="2"/>
    </row>
    <row r="27664" spans="1:3">
      <c r="A27664" t="s">
        <v>27669</v>
      </c>
      <c r="C27664" s="2"/>
    </row>
    <row r="27665" spans="1:3">
      <c r="A27665" t="s">
        <v>27670</v>
      </c>
      <c r="C27665" s="2"/>
    </row>
    <row r="27666" spans="1:3">
      <c r="A27666" t="s">
        <v>27671</v>
      </c>
      <c r="C27666" s="2"/>
    </row>
    <row r="27667" spans="1:3">
      <c r="A27667" t="s">
        <v>27672</v>
      </c>
      <c r="C27667" s="2"/>
    </row>
    <row r="27668" spans="1:3">
      <c r="A27668" t="s">
        <v>27673</v>
      </c>
      <c r="C27668" s="2"/>
    </row>
    <row r="27669" spans="1:3">
      <c r="A27669" t="s">
        <v>27674</v>
      </c>
      <c r="C27669" s="2"/>
    </row>
    <row r="27670" spans="1:3">
      <c r="A27670" t="s">
        <v>27675</v>
      </c>
      <c r="C27670" s="2"/>
    </row>
    <row r="27671" spans="1:3">
      <c r="A27671" t="s">
        <v>27676</v>
      </c>
      <c r="C27671" s="2"/>
    </row>
    <row r="27672" spans="1:3">
      <c r="A27672" t="s">
        <v>27677</v>
      </c>
      <c r="C27672" s="2"/>
    </row>
    <row r="27673" spans="1:3">
      <c r="A27673" t="s">
        <v>27678</v>
      </c>
      <c r="C27673" s="2"/>
    </row>
    <row r="27674" spans="1:3">
      <c r="A27674" t="s">
        <v>27679</v>
      </c>
      <c r="C27674" s="2"/>
    </row>
    <row r="27675" spans="1:3">
      <c r="A27675" t="s">
        <v>27680</v>
      </c>
      <c r="C27675" s="2"/>
    </row>
    <row r="27676" spans="1:3">
      <c r="A27676" t="s">
        <v>27681</v>
      </c>
      <c r="C27676" s="2"/>
    </row>
    <row r="27677" spans="1:3">
      <c r="A27677" t="s">
        <v>27682</v>
      </c>
      <c r="C27677" s="2"/>
    </row>
    <row r="27678" spans="1:3">
      <c r="A27678" t="s">
        <v>27683</v>
      </c>
      <c r="C27678" s="2"/>
    </row>
    <row r="27679" spans="1:3">
      <c r="A27679" t="s">
        <v>27684</v>
      </c>
      <c r="C27679" s="2"/>
    </row>
    <row r="27680" spans="1:3">
      <c r="A27680" t="s">
        <v>27685</v>
      </c>
      <c r="C27680" s="2"/>
    </row>
    <row r="27681" spans="1:3">
      <c r="A27681" t="s">
        <v>27686</v>
      </c>
      <c r="C27681" s="2"/>
    </row>
    <row r="27682" spans="1:3">
      <c r="A27682" t="s">
        <v>27687</v>
      </c>
      <c r="C27682" s="2"/>
    </row>
    <row r="27683" spans="1:3">
      <c r="A27683" t="s">
        <v>27688</v>
      </c>
      <c r="C27683" s="2"/>
    </row>
    <row r="27684" spans="1:3">
      <c r="A27684" t="s">
        <v>27689</v>
      </c>
      <c r="C27684" s="2"/>
    </row>
    <row r="27685" spans="1:3">
      <c r="A27685" t="s">
        <v>27690</v>
      </c>
      <c r="C27685" s="2"/>
    </row>
    <row r="27686" spans="1:3">
      <c r="A27686" t="s">
        <v>27691</v>
      </c>
      <c r="C27686" s="2"/>
    </row>
    <row r="27687" spans="1:3">
      <c r="A27687" t="s">
        <v>27692</v>
      </c>
      <c r="C27687" s="2"/>
    </row>
    <row r="27688" spans="1:3">
      <c r="A27688" t="s">
        <v>27693</v>
      </c>
      <c r="C27688" s="2"/>
    </row>
    <row r="27689" spans="1:3">
      <c r="A27689" t="s">
        <v>27694</v>
      </c>
      <c r="C27689" s="2"/>
    </row>
    <row r="27690" spans="1:3">
      <c r="A27690" t="s">
        <v>27695</v>
      </c>
      <c r="C27690" s="2"/>
    </row>
    <row r="27691" spans="1:3">
      <c r="A27691" t="s">
        <v>27696</v>
      </c>
      <c r="C27691" s="2"/>
    </row>
    <row r="27692" spans="1:3">
      <c r="A27692" t="s">
        <v>27697</v>
      </c>
      <c r="C27692" s="2"/>
    </row>
    <row r="27693" spans="1:3">
      <c r="A27693" t="s">
        <v>27698</v>
      </c>
      <c r="C27693" s="2"/>
    </row>
    <row r="27694" spans="1:3">
      <c r="A27694" t="s">
        <v>27699</v>
      </c>
      <c r="C27694" s="2"/>
    </row>
    <row r="27695" spans="1:3">
      <c r="A27695" t="s">
        <v>27700</v>
      </c>
      <c r="C27695" s="2"/>
    </row>
    <row r="27696" spans="1:3">
      <c r="A27696" t="s">
        <v>27701</v>
      </c>
      <c r="C27696" s="2"/>
    </row>
    <row r="27697" spans="1:3">
      <c r="A27697" t="s">
        <v>27702</v>
      </c>
      <c r="C27697" s="2"/>
    </row>
    <row r="27698" spans="1:3">
      <c r="A27698" t="s">
        <v>27703</v>
      </c>
      <c r="C27698" s="2"/>
    </row>
    <row r="27699" spans="1:3">
      <c r="A27699" t="s">
        <v>27704</v>
      </c>
      <c r="C27699" s="2"/>
    </row>
    <row r="27700" spans="1:3">
      <c r="A27700" t="s">
        <v>27705</v>
      </c>
      <c r="C27700" s="2"/>
    </row>
    <row r="27701" spans="1:3">
      <c r="A27701" t="s">
        <v>27706</v>
      </c>
      <c r="C27701" s="2"/>
    </row>
    <row r="27702" spans="1:3">
      <c r="A27702" t="s">
        <v>27707</v>
      </c>
      <c r="C27702" s="2"/>
    </row>
    <row r="27703" spans="1:3">
      <c r="A27703" t="s">
        <v>27708</v>
      </c>
      <c r="C27703" s="2"/>
    </row>
    <row r="27704" spans="1:3">
      <c r="A27704" t="s">
        <v>27709</v>
      </c>
      <c r="C27704" s="2"/>
    </row>
    <row r="27705" spans="1:3">
      <c r="A27705" t="s">
        <v>27710</v>
      </c>
      <c r="C27705" s="2"/>
    </row>
    <row r="27706" spans="1:3">
      <c r="A27706" t="s">
        <v>27711</v>
      </c>
      <c r="C27706" s="2"/>
    </row>
    <row r="27707" spans="1:3">
      <c r="A27707" t="s">
        <v>27712</v>
      </c>
      <c r="C27707" s="2"/>
    </row>
    <row r="27708" spans="1:3">
      <c r="A27708" t="s">
        <v>27713</v>
      </c>
      <c r="C27708" s="2"/>
    </row>
    <row r="27709" spans="1:3">
      <c r="A27709" t="s">
        <v>27714</v>
      </c>
      <c r="C27709" s="2"/>
    </row>
    <row r="27710" spans="1:3">
      <c r="A27710" t="s">
        <v>27715</v>
      </c>
      <c r="C27710" s="2"/>
    </row>
    <row r="27711" spans="1:3">
      <c r="A27711" t="s">
        <v>27716</v>
      </c>
      <c r="C27711" s="2"/>
    </row>
    <row r="27712" spans="1:3">
      <c r="A27712" t="s">
        <v>27717</v>
      </c>
      <c r="C27712" s="2"/>
    </row>
    <row r="27713" spans="1:3">
      <c r="A27713" t="s">
        <v>27718</v>
      </c>
      <c r="C27713" s="2"/>
    </row>
    <row r="27714" spans="1:3">
      <c r="A27714" t="s">
        <v>27719</v>
      </c>
      <c r="C27714" s="2"/>
    </row>
    <row r="27715" spans="1:3">
      <c r="A27715" t="s">
        <v>27720</v>
      </c>
      <c r="C27715" s="2"/>
    </row>
    <row r="27716" spans="1:3">
      <c r="A27716" t="s">
        <v>27721</v>
      </c>
      <c r="C27716" s="2"/>
    </row>
    <row r="27717" spans="1:3">
      <c r="A27717" t="s">
        <v>27722</v>
      </c>
      <c r="C27717" s="2"/>
    </row>
    <row r="27718" spans="1:3">
      <c r="A27718" t="s">
        <v>27723</v>
      </c>
      <c r="C27718" s="2"/>
    </row>
    <row r="27719" spans="1:3">
      <c r="A27719" t="s">
        <v>27724</v>
      </c>
      <c r="C27719" s="2"/>
    </row>
    <row r="27720" spans="1:3">
      <c r="A27720" t="s">
        <v>27725</v>
      </c>
      <c r="C27720" s="2"/>
    </row>
    <row r="27721" spans="1:3">
      <c r="A27721" t="s">
        <v>27726</v>
      </c>
      <c r="C27721" s="2"/>
    </row>
    <row r="27722" spans="1:3">
      <c r="A27722" t="s">
        <v>27727</v>
      </c>
      <c r="C27722" s="2"/>
    </row>
    <row r="27723" spans="1:3">
      <c r="A27723" t="s">
        <v>27728</v>
      </c>
      <c r="C27723" s="2"/>
    </row>
    <row r="27724" spans="1:3">
      <c r="A27724" t="s">
        <v>27729</v>
      </c>
      <c r="C27724" s="2"/>
    </row>
    <row r="27725" spans="1:3">
      <c r="A27725" t="s">
        <v>27730</v>
      </c>
      <c r="C27725" s="2"/>
    </row>
    <row r="27726" spans="1:3">
      <c r="A27726" t="s">
        <v>27731</v>
      </c>
      <c r="C27726" s="2"/>
    </row>
    <row r="27727" spans="1:3">
      <c r="A27727" t="s">
        <v>27732</v>
      </c>
      <c r="C27727" s="2"/>
    </row>
    <row r="27728" spans="1:3">
      <c r="A27728" t="s">
        <v>27733</v>
      </c>
      <c r="C27728" s="2"/>
    </row>
    <row r="27729" spans="1:3">
      <c r="A27729" t="s">
        <v>27734</v>
      </c>
      <c r="C27729" s="2"/>
    </row>
    <row r="27730" spans="1:3">
      <c r="A27730" t="s">
        <v>27735</v>
      </c>
      <c r="C27730" s="2"/>
    </row>
    <row r="27731" spans="1:3">
      <c r="A27731" t="s">
        <v>27736</v>
      </c>
      <c r="C27731" s="2"/>
    </row>
    <row r="27732" spans="1:3">
      <c r="A27732" t="s">
        <v>27737</v>
      </c>
      <c r="C27732" s="2"/>
    </row>
    <row r="27733" spans="1:3">
      <c r="A27733" t="s">
        <v>27738</v>
      </c>
      <c r="C27733" s="2"/>
    </row>
    <row r="27734" spans="1:3">
      <c r="A27734" t="s">
        <v>27739</v>
      </c>
      <c r="C27734" s="2"/>
    </row>
    <row r="27735" spans="1:3">
      <c r="A27735" t="s">
        <v>27740</v>
      </c>
      <c r="C27735" s="2"/>
    </row>
    <row r="27736" spans="1:3">
      <c r="A27736" t="s">
        <v>27741</v>
      </c>
      <c r="C27736" s="2"/>
    </row>
    <row r="27737" spans="1:3">
      <c r="A27737" t="s">
        <v>27742</v>
      </c>
      <c r="C27737" s="2"/>
    </row>
    <row r="27738" spans="1:3">
      <c r="A27738" t="s">
        <v>27743</v>
      </c>
      <c r="C27738" s="2"/>
    </row>
    <row r="27739" spans="1:3">
      <c r="A27739" t="s">
        <v>27744</v>
      </c>
      <c r="C27739" s="2"/>
    </row>
    <row r="27740" spans="1:3">
      <c r="A27740" t="s">
        <v>27745</v>
      </c>
      <c r="C27740" s="2"/>
    </row>
    <row r="27741" spans="1:3">
      <c r="A27741" t="s">
        <v>27746</v>
      </c>
      <c r="C27741" s="2"/>
    </row>
    <row r="27742" spans="1:3">
      <c r="A27742" t="s">
        <v>27747</v>
      </c>
      <c r="C27742" s="2"/>
    </row>
    <row r="27743" spans="1:3">
      <c r="A27743" t="s">
        <v>27748</v>
      </c>
      <c r="C27743" s="2"/>
    </row>
    <row r="27744" spans="1:3">
      <c r="A27744" t="s">
        <v>27749</v>
      </c>
      <c r="C27744" s="2"/>
    </row>
    <row r="27745" spans="1:3">
      <c r="A27745" t="s">
        <v>27750</v>
      </c>
      <c r="C27745" s="2"/>
    </row>
    <row r="27746" spans="1:3">
      <c r="A27746" t="s">
        <v>27751</v>
      </c>
      <c r="C27746" s="2"/>
    </row>
    <row r="27747" spans="1:3">
      <c r="A27747" t="s">
        <v>27752</v>
      </c>
      <c r="C27747" s="2"/>
    </row>
    <row r="27748" spans="1:3">
      <c r="A27748" t="s">
        <v>27753</v>
      </c>
      <c r="C27748" s="2"/>
    </row>
    <row r="27749" spans="1:3">
      <c r="A27749" t="s">
        <v>27754</v>
      </c>
      <c r="C27749" s="2"/>
    </row>
    <row r="27750" spans="1:3">
      <c r="A27750" t="s">
        <v>27755</v>
      </c>
      <c r="C27750" s="2"/>
    </row>
    <row r="27751" spans="1:3">
      <c r="A27751" t="s">
        <v>27756</v>
      </c>
      <c r="C27751" s="2"/>
    </row>
    <row r="27752" spans="1:3">
      <c r="A27752" t="s">
        <v>27757</v>
      </c>
      <c r="C27752" s="2"/>
    </row>
    <row r="27753" spans="1:3">
      <c r="A27753" t="s">
        <v>27758</v>
      </c>
      <c r="C27753" s="2"/>
    </row>
    <row r="27754" spans="1:3">
      <c r="A27754" t="s">
        <v>27759</v>
      </c>
      <c r="C27754" s="2"/>
    </row>
    <row r="27755" spans="1:3">
      <c r="A27755" t="s">
        <v>27760</v>
      </c>
      <c r="C27755" s="2"/>
    </row>
    <row r="27756" spans="1:3">
      <c r="A27756" t="s">
        <v>27761</v>
      </c>
      <c r="C27756" s="2"/>
    </row>
    <row r="27757" spans="1:3">
      <c r="A27757" t="s">
        <v>27762</v>
      </c>
      <c r="C27757" s="2"/>
    </row>
    <row r="27758" spans="1:3">
      <c r="A27758" t="s">
        <v>27763</v>
      </c>
      <c r="C27758" s="2"/>
    </row>
    <row r="27759" spans="1:3">
      <c r="A27759" t="s">
        <v>27764</v>
      </c>
      <c r="C27759" s="2"/>
    </row>
    <row r="27760" spans="1:3">
      <c r="A27760" t="s">
        <v>27765</v>
      </c>
      <c r="C27760" s="2"/>
    </row>
    <row r="27761" spans="1:3">
      <c r="A27761" t="s">
        <v>27766</v>
      </c>
      <c r="C27761" s="2"/>
    </row>
    <row r="27762" spans="1:3">
      <c r="A27762" t="s">
        <v>27767</v>
      </c>
      <c r="C27762" s="2"/>
    </row>
    <row r="27763" spans="1:3">
      <c r="A27763" t="s">
        <v>27768</v>
      </c>
      <c r="C27763" s="2"/>
    </row>
    <row r="27764" spans="1:3">
      <c r="A27764" t="s">
        <v>27769</v>
      </c>
      <c r="C27764" s="2"/>
    </row>
    <row r="27765" spans="1:3">
      <c r="A27765" t="s">
        <v>27770</v>
      </c>
      <c r="C27765" s="2"/>
    </row>
    <row r="27766" spans="1:3">
      <c r="A27766" t="s">
        <v>27771</v>
      </c>
      <c r="C27766" s="2"/>
    </row>
    <row r="27767" spans="1:3">
      <c r="A27767" t="s">
        <v>27772</v>
      </c>
      <c r="C27767" s="2"/>
    </row>
    <row r="27768" spans="1:3">
      <c r="A27768" t="s">
        <v>27773</v>
      </c>
      <c r="C27768" s="2"/>
    </row>
    <row r="27769" spans="1:3">
      <c r="A27769" t="s">
        <v>27774</v>
      </c>
      <c r="C27769" s="2"/>
    </row>
    <row r="27770" spans="1:3">
      <c r="A27770" t="s">
        <v>27775</v>
      </c>
      <c r="C27770" s="2"/>
    </row>
    <row r="27771" spans="1:3">
      <c r="A27771" t="s">
        <v>27776</v>
      </c>
      <c r="C27771" s="2"/>
    </row>
    <row r="27772" spans="1:3">
      <c r="A27772" t="s">
        <v>27777</v>
      </c>
      <c r="C27772" s="2"/>
    </row>
    <row r="27773" spans="1:3">
      <c r="A27773" t="s">
        <v>27778</v>
      </c>
      <c r="C27773" s="2"/>
    </row>
    <row r="27774" spans="1:3">
      <c r="A27774" t="s">
        <v>27779</v>
      </c>
      <c r="C27774" s="2"/>
    </row>
    <row r="27775" spans="1:3">
      <c r="A27775" t="s">
        <v>27780</v>
      </c>
      <c r="C27775" s="2"/>
    </row>
    <row r="27776" spans="1:3">
      <c r="A27776" t="s">
        <v>27781</v>
      </c>
      <c r="C27776" s="2"/>
    </row>
    <row r="27777" spans="1:3">
      <c r="A27777" t="s">
        <v>27782</v>
      </c>
      <c r="C27777" s="2"/>
    </row>
    <row r="27778" spans="1:3">
      <c r="A27778" t="s">
        <v>27783</v>
      </c>
      <c r="C27778" s="2"/>
    </row>
    <row r="27779" spans="1:3">
      <c r="A27779" t="s">
        <v>27784</v>
      </c>
      <c r="C27779" s="2"/>
    </row>
    <row r="27780" spans="1:3">
      <c r="A27780" t="s">
        <v>27785</v>
      </c>
      <c r="C27780" s="2"/>
    </row>
    <row r="27781" spans="1:3">
      <c r="A27781" t="s">
        <v>27786</v>
      </c>
      <c r="C27781" s="2"/>
    </row>
    <row r="27782" spans="1:3">
      <c r="A27782" t="s">
        <v>27787</v>
      </c>
      <c r="C27782" s="2"/>
    </row>
    <row r="27783" spans="1:3">
      <c r="A27783" t="s">
        <v>27788</v>
      </c>
      <c r="C27783" s="2"/>
    </row>
    <row r="27784" spans="1:3">
      <c r="A27784" t="s">
        <v>27789</v>
      </c>
      <c r="C27784" s="2"/>
    </row>
    <row r="27785" spans="1:3">
      <c r="A27785" t="s">
        <v>27790</v>
      </c>
      <c r="C27785" s="2"/>
    </row>
    <row r="27786" spans="1:3">
      <c r="A27786" t="s">
        <v>27791</v>
      </c>
      <c r="C27786" s="2"/>
    </row>
    <row r="27787" spans="1:3">
      <c r="A27787" t="s">
        <v>27792</v>
      </c>
      <c r="C27787" s="2"/>
    </row>
    <row r="27788" spans="1:3">
      <c r="A27788" t="s">
        <v>27793</v>
      </c>
      <c r="C27788" s="2"/>
    </row>
    <row r="27789" spans="1:3">
      <c r="A27789" t="s">
        <v>27794</v>
      </c>
      <c r="C27789" s="2"/>
    </row>
    <row r="27790" spans="1:3">
      <c r="A27790" t="s">
        <v>27795</v>
      </c>
      <c r="C27790" s="2"/>
    </row>
    <row r="27791" spans="1:3">
      <c r="A27791" t="s">
        <v>27796</v>
      </c>
      <c r="C27791" s="2"/>
    </row>
    <row r="27792" spans="1:3">
      <c r="A27792" t="s">
        <v>27797</v>
      </c>
      <c r="C27792" s="2"/>
    </row>
    <row r="27793" spans="1:3">
      <c r="A27793" t="s">
        <v>27798</v>
      </c>
      <c r="C27793" s="2"/>
    </row>
    <row r="27794" spans="1:3">
      <c r="A27794" t="s">
        <v>27799</v>
      </c>
      <c r="C27794" s="2"/>
    </row>
    <row r="27795" spans="1:3">
      <c r="A27795" t="s">
        <v>27800</v>
      </c>
      <c r="C27795" s="2"/>
    </row>
    <row r="27796" spans="1:3">
      <c r="A27796" t="s">
        <v>27801</v>
      </c>
      <c r="C27796" s="2"/>
    </row>
    <row r="27797" spans="1:3">
      <c r="A27797" t="s">
        <v>27802</v>
      </c>
      <c r="C27797" s="2"/>
    </row>
    <row r="27798" spans="1:3">
      <c r="A27798" t="s">
        <v>27803</v>
      </c>
      <c r="C27798" s="2"/>
    </row>
    <row r="27799" spans="1:3">
      <c r="A27799" t="s">
        <v>27804</v>
      </c>
      <c r="C27799" s="2"/>
    </row>
    <row r="27800" spans="1:3">
      <c r="A27800" t="s">
        <v>27805</v>
      </c>
      <c r="C27800" s="2"/>
    </row>
    <row r="27801" spans="1:3">
      <c r="A27801" t="s">
        <v>27806</v>
      </c>
      <c r="C27801" s="2"/>
    </row>
    <row r="27802" spans="1:3">
      <c r="A27802" t="s">
        <v>27807</v>
      </c>
      <c r="C27802" s="2"/>
    </row>
    <row r="27803" spans="1:3">
      <c r="A27803" t="s">
        <v>27808</v>
      </c>
      <c r="C27803" s="2"/>
    </row>
    <row r="27804" spans="1:3">
      <c r="A27804" t="s">
        <v>27809</v>
      </c>
      <c r="C27804" s="2"/>
    </row>
    <row r="27805" spans="1:3">
      <c r="A27805" t="s">
        <v>27810</v>
      </c>
      <c r="C27805" s="2"/>
    </row>
    <row r="27806" spans="1:3">
      <c r="A27806" t="s">
        <v>27811</v>
      </c>
      <c r="C27806" s="2"/>
    </row>
    <row r="27807" spans="1:3">
      <c r="A27807" t="s">
        <v>27812</v>
      </c>
      <c r="C27807" s="2"/>
    </row>
    <row r="27808" spans="1:3">
      <c r="A27808" t="s">
        <v>27813</v>
      </c>
      <c r="C27808" s="2"/>
    </row>
    <row r="27809" spans="1:3">
      <c r="A27809" t="s">
        <v>27814</v>
      </c>
      <c r="C27809" s="2"/>
    </row>
    <row r="27810" spans="1:3">
      <c r="A27810" t="s">
        <v>27815</v>
      </c>
      <c r="C27810" s="2"/>
    </row>
    <row r="27811" spans="1:3">
      <c r="A27811" t="s">
        <v>27816</v>
      </c>
      <c r="C27811" s="2"/>
    </row>
    <row r="27812" spans="1:3">
      <c r="A27812" t="s">
        <v>27817</v>
      </c>
      <c r="C27812" s="2"/>
    </row>
    <row r="27813" spans="1:3">
      <c r="A27813" t="s">
        <v>27818</v>
      </c>
      <c r="C27813" s="2"/>
    </row>
    <row r="27814" spans="1:3">
      <c r="A27814" t="s">
        <v>27819</v>
      </c>
      <c r="C27814" s="2"/>
    </row>
    <row r="27815" spans="1:3">
      <c r="A27815" t="s">
        <v>27820</v>
      </c>
      <c r="C27815" s="2"/>
    </row>
    <row r="27816" spans="1:3">
      <c r="A27816" t="s">
        <v>27821</v>
      </c>
      <c r="C27816" s="2"/>
    </row>
    <row r="27817" spans="1:3">
      <c r="A27817" t="s">
        <v>27822</v>
      </c>
      <c r="C27817" s="2"/>
    </row>
    <row r="27818" spans="1:3">
      <c r="A27818" t="s">
        <v>27823</v>
      </c>
      <c r="C27818" s="2"/>
    </row>
    <row r="27819" spans="1:3">
      <c r="A27819" t="s">
        <v>27824</v>
      </c>
      <c r="C27819" s="2"/>
    </row>
    <row r="27820" spans="1:3">
      <c r="A27820" t="s">
        <v>27825</v>
      </c>
      <c r="C27820" s="2"/>
    </row>
    <row r="27821" spans="1:3">
      <c r="A27821" t="s">
        <v>27826</v>
      </c>
      <c r="C27821" s="2"/>
    </row>
    <row r="27822" spans="1:3">
      <c r="A27822" t="s">
        <v>27827</v>
      </c>
      <c r="C27822" s="2"/>
    </row>
    <row r="27823" spans="1:3">
      <c r="A27823" t="s">
        <v>27828</v>
      </c>
      <c r="C27823" s="2"/>
    </row>
    <row r="27824" spans="1:3">
      <c r="A27824" t="s">
        <v>27829</v>
      </c>
      <c r="C27824" s="2"/>
    </row>
    <row r="27825" spans="1:3">
      <c r="A27825" t="s">
        <v>27830</v>
      </c>
      <c r="C27825" s="2"/>
    </row>
    <row r="27826" spans="1:3">
      <c r="A27826" t="s">
        <v>27831</v>
      </c>
      <c r="C27826" s="2"/>
    </row>
    <row r="27827" spans="1:3">
      <c r="A27827" t="s">
        <v>27832</v>
      </c>
      <c r="C27827" s="2"/>
    </row>
    <row r="27828" spans="1:3">
      <c r="A27828" t="s">
        <v>27833</v>
      </c>
      <c r="C27828" s="2"/>
    </row>
    <row r="27829" spans="1:3">
      <c r="A27829" t="s">
        <v>27834</v>
      </c>
      <c r="C27829" s="2"/>
    </row>
    <row r="27830" spans="1:3">
      <c r="A27830" t="s">
        <v>27835</v>
      </c>
      <c r="C27830" s="2"/>
    </row>
    <row r="27831" spans="1:3">
      <c r="A27831" t="s">
        <v>27836</v>
      </c>
      <c r="C27831" s="2"/>
    </row>
    <row r="27832" spans="1:3">
      <c r="A27832" t="s">
        <v>27837</v>
      </c>
      <c r="C27832" s="2"/>
    </row>
    <row r="27833" spans="1:3">
      <c r="A27833" t="s">
        <v>27838</v>
      </c>
      <c r="C27833" s="2"/>
    </row>
    <row r="27834" spans="1:3">
      <c r="A27834" t="s">
        <v>27839</v>
      </c>
      <c r="C27834" s="2"/>
    </row>
    <row r="27835" spans="1:3">
      <c r="A27835" t="s">
        <v>27840</v>
      </c>
      <c r="C27835" s="2"/>
    </row>
    <row r="27836" spans="1:3">
      <c r="A27836" t="s">
        <v>27841</v>
      </c>
      <c r="C27836" s="2"/>
    </row>
    <row r="27837" spans="1:3">
      <c r="A27837" t="s">
        <v>27842</v>
      </c>
      <c r="C27837" s="2"/>
    </row>
    <row r="27838" spans="1:3">
      <c r="A27838" t="s">
        <v>27843</v>
      </c>
      <c r="C27838" s="2"/>
    </row>
    <row r="27839" spans="1:3">
      <c r="A27839" t="s">
        <v>27844</v>
      </c>
      <c r="C27839" s="2"/>
    </row>
    <row r="27840" spans="1:3">
      <c r="A27840" t="s">
        <v>27845</v>
      </c>
      <c r="C27840" s="2"/>
    </row>
    <row r="27841" spans="1:3">
      <c r="A27841" t="s">
        <v>27846</v>
      </c>
      <c r="C27841" s="2"/>
    </row>
    <row r="27842" spans="1:3">
      <c r="A27842" t="s">
        <v>27847</v>
      </c>
      <c r="C27842" s="2"/>
    </row>
    <row r="27843" spans="1:3">
      <c r="A27843" t="s">
        <v>27848</v>
      </c>
      <c r="C27843" s="2"/>
    </row>
    <row r="27844" spans="1:3">
      <c r="A27844" t="s">
        <v>27849</v>
      </c>
      <c r="C27844" s="2"/>
    </row>
    <row r="27845" spans="1:3">
      <c r="A27845" t="s">
        <v>27850</v>
      </c>
      <c r="C27845" s="2"/>
    </row>
    <row r="27846" spans="1:3">
      <c r="A27846" t="s">
        <v>27851</v>
      </c>
      <c r="C27846" s="2"/>
    </row>
    <row r="27847" spans="1:3">
      <c r="A27847" t="s">
        <v>27852</v>
      </c>
      <c r="C27847" s="2"/>
    </row>
    <row r="27848" spans="1:3">
      <c r="A27848" t="s">
        <v>27853</v>
      </c>
      <c r="C27848" s="2"/>
    </row>
    <row r="27849" spans="1:3">
      <c r="A27849" t="s">
        <v>27854</v>
      </c>
      <c r="C27849" s="2"/>
    </row>
    <row r="27850" spans="1:3">
      <c r="A27850" t="s">
        <v>27855</v>
      </c>
      <c r="C27850" s="2"/>
    </row>
    <row r="27851" spans="1:3">
      <c r="A27851" t="s">
        <v>27856</v>
      </c>
      <c r="C27851" s="2"/>
    </row>
    <row r="27852" spans="1:3">
      <c r="A27852" t="s">
        <v>27857</v>
      </c>
      <c r="C27852" s="2"/>
    </row>
    <row r="27853" spans="1:3">
      <c r="A27853" t="s">
        <v>27858</v>
      </c>
      <c r="C27853" s="2"/>
    </row>
    <row r="27854" spans="1:3">
      <c r="A27854" t="s">
        <v>27859</v>
      </c>
      <c r="C27854" s="2"/>
    </row>
    <row r="27855" spans="1:3">
      <c r="A27855" t="s">
        <v>27860</v>
      </c>
      <c r="C27855" s="2"/>
    </row>
    <row r="27856" spans="1:3">
      <c r="A27856" t="s">
        <v>27861</v>
      </c>
      <c r="C27856" s="2"/>
    </row>
    <row r="27857" spans="1:3">
      <c r="A27857" t="s">
        <v>27862</v>
      </c>
      <c r="C27857" s="2"/>
    </row>
    <row r="27858" spans="1:3">
      <c r="A27858" t="s">
        <v>27863</v>
      </c>
      <c r="C27858" s="2"/>
    </row>
    <row r="27859" spans="1:3">
      <c r="A27859" t="s">
        <v>27864</v>
      </c>
      <c r="C27859" s="2"/>
    </row>
    <row r="27860" spans="1:3">
      <c r="A27860" t="s">
        <v>27865</v>
      </c>
      <c r="C27860" s="2"/>
    </row>
    <row r="27861" spans="1:3">
      <c r="A27861" t="s">
        <v>27866</v>
      </c>
      <c r="C27861" s="2"/>
    </row>
    <row r="27862" spans="1:3">
      <c r="A27862" t="s">
        <v>27867</v>
      </c>
      <c r="C27862" s="2"/>
    </row>
    <row r="27863" spans="1:3">
      <c r="A27863" t="s">
        <v>27868</v>
      </c>
      <c r="C27863" s="2"/>
    </row>
    <row r="27864" spans="1:3">
      <c r="A27864" t="s">
        <v>27869</v>
      </c>
      <c r="C27864" s="2"/>
    </row>
    <row r="27865" spans="1:3">
      <c r="A27865" t="s">
        <v>27870</v>
      </c>
      <c r="C27865" s="2"/>
    </row>
    <row r="27866" spans="1:3">
      <c r="A27866" t="s">
        <v>27871</v>
      </c>
      <c r="C27866" s="2"/>
    </row>
    <row r="27867" spans="1:3">
      <c r="A27867" t="s">
        <v>27872</v>
      </c>
      <c r="C27867" s="2"/>
    </row>
    <row r="27868" spans="1:3">
      <c r="A27868" t="s">
        <v>27873</v>
      </c>
      <c r="C27868" s="2"/>
    </row>
    <row r="27869" spans="1:3">
      <c r="A27869" t="s">
        <v>27874</v>
      </c>
      <c r="C27869" s="2"/>
    </row>
    <row r="27870" spans="1:3">
      <c r="A27870" t="s">
        <v>27875</v>
      </c>
      <c r="C27870" s="2"/>
    </row>
    <row r="27871" spans="1:3">
      <c r="A27871" t="s">
        <v>27876</v>
      </c>
      <c r="C27871" s="2"/>
    </row>
    <row r="27872" spans="1:3">
      <c r="A27872" t="s">
        <v>27877</v>
      </c>
      <c r="C27872" s="2"/>
    </row>
    <row r="27873" spans="1:3">
      <c r="A27873" t="s">
        <v>27878</v>
      </c>
      <c r="C27873" s="2"/>
    </row>
    <row r="27874" spans="1:3">
      <c r="A27874" t="s">
        <v>27879</v>
      </c>
      <c r="C27874" s="2"/>
    </row>
    <row r="27875" spans="1:3">
      <c r="A27875" t="s">
        <v>27880</v>
      </c>
      <c r="C27875" s="2"/>
    </row>
    <row r="27876" spans="1:3">
      <c r="A27876" t="s">
        <v>27881</v>
      </c>
      <c r="C27876" s="2"/>
    </row>
    <row r="27877" spans="1:3">
      <c r="A27877" t="s">
        <v>27882</v>
      </c>
      <c r="C27877" s="2"/>
    </row>
    <row r="27878" spans="1:3">
      <c r="A27878" t="s">
        <v>27883</v>
      </c>
      <c r="C27878" s="2"/>
    </row>
    <row r="27879" spans="1:3">
      <c r="A27879" t="s">
        <v>27884</v>
      </c>
      <c r="C27879" s="2"/>
    </row>
    <row r="27880" spans="1:3">
      <c r="A27880" t="s">
        <v>27885</v>
      </c>
      <c r="C27880" s="2"/>
    </row>
    <row r="27881" spans="1:3">
      <c r="A27881" t="s">
        <v>27886</v>
      </c>
      <c r="C27881" s="2"/>
    </row>
    <row r="27882" spans="1:3">
      <c r="A27882" t="s">
        <v>27887</v>
      </c>
      <c r="C27882" s="2"/>
    </row>
    <row r="27883" spans="1:3">
      <c r="A27883" t="s">
        <v>27888</v>
      </c>
      <c r="C27883" s="2"/>
    </row>
    <row r="27884" spans="1:3">
      <c r="A27884" t="s">
        <v>27889</v>
      </c>
      <c r="C27884" s="2"/>
    </row>
    <row r="27885" spans="1:3">
      <c r="A27885" t="s">
        <v>27890</v>
      </c>
      <c r="C27885" s="2"/>
    </row>
    <row r="27886" spans="1:3">
      <c r="A27886" t="s">
        <v>27891</v>
      </c>
      <c r="C27886" s="2"/>
    </row>
    <row r="27887" spans="1:3">
      <c r="A27887" t="s">
        <v>27892</v>
      </c>
      <c r="C27887" s="2"/>
    </row>
    <row r="27888" spans="1:3">
      <c r="A27888" t="s">
        <v>27893</v>
      </c>
      <c r="C27888" s="2"/>
    </row>
    <row r="27889" spans="1:3">
      <c r="A27889" t="s">
        <v>27894</v>
      </c>
      <c r="C27889" s="2"/>
    </row>
    <row r="27890" spans="1:3">
      <c r="A27890" t="s">
        <v>27895</v>
      </c>
      <c r="C27890" s="2"/>
    </row>
    <row r="27891" spans="1:3">
      <c r="A27891" t="s">
        <v>27896</v>
      </c>
      <c r="C27891" s="2"/>
    </row>
    <row r="27892" spans="1:3">
      <c r="A27892" t="s">
        <v>27897</v>
      </c>
      <c r="C27892" s="2"/>
    </row>
    <row r="27893" spans="1:3">
      <c r="A27893" t="s">
        <v>27898</v>
      </c>
      <c r="C27893" s="2"/>
    </row>
    <row r="27894" spans="1:3">
      <c r="A27894" t="s">
        <v>27899</v>
      </c>
      <c r="C27894" s="2"/>
    </row>
    <row r="27895" spans="1:3">
      <c r="A27895" t="s">
        <v>27900</v>
      </c>
      <c r="C27895" s="2"/>
    </row>
    <row r="27896" spans="1:3">
      <c r="A27896" t="s">
        <v>27901</v>
      </c>
      <c r="C27896" s="2"/>
    </row>
    <row r="27897" spans="1:3">
      <c r="A27897" t="s">
        <v>27902</v>
      </c>
      <c r="C27897" s="2"/>
    </row>
    <row r="27898" spans="1:3">
      <c r="A27898" t="s">
        <v>27903</v>
      </c>
      <c r="C27898" s="2"/>
    </row>
    <row r="27899" spans="1:3">
      <c r="A27899" t="s">
        <v>27904</v>
      </c>
      <c r="C27899" s="2"/>
    </row>
    <row r="27900" spans="1:3">
      <c r="A27900" t="s">
        <v>27905</v>
      </c>
      <c r="C27900" s="2"/>
    </row>
    <row r="27901" spans="1:3">
      <c r="A27901" t="s">
        <v>27906</v>
      </c>
      <c r="C27901" s="2"/>
    </row>
    <row r="27902" spans="1:3">
      <c r="A27902" t="s">
        <v>27907</v>
      </c>
      <c r="C27902" s="2"/>
    </row>
    <row r="27903" spans="1:3">
      <c r="A27903" t="s">
        <v>27908</v>
      </c>
      <c r="C27903" s="2"/>
    </row>
    <row r="27904" spans="1:3">
      <c r="A27904" t="s">
        <v>27909</v>
      </c>
      <c r="C27904" s="2"/>
    </row>
    <row r="27905" spans="1:3">
      <c r="A27905" t="s">
        <v>27910</v>
      </c>
      <c r="C27905" s="2"/>
    </row>
    <row r="27906" spans="1:3">
      <c r="A27906" t="s">
        <v>27911</v>
      </c>
      <c r="C27906" s="2"/>
    </row>
    <row r="27907" spans="1:3">
      <c r="A27907" t="s">
        <v>27912</v>
      </c>
      <c r="C27907" s="2"/>
    </row>
    <row r="27908" spans="1:3">
      <c r="A27908" t="s">
        <v>27913</v>
      </c>
      <c r="C27908" s="2"/>
    </row>
    <row r="27909" spans="1:3">
      <c r="A27909" t="s">
        <v>27914</v>
      </c>
      <c r="C27909" s="2"/>
    </row>
    <row r="27910" spans="1:3">
      <c r="A27910" t="s">
        <v>27915</v>
      </c>
      <c r="C27910" s="2"/>
    </row>
    <row r="27911" spans="1:3">
      <c r="A27911" t="s">
        <v>27916</v>
      </c>
      <c r="C27911" s="2"/>
    </row>
    <row r="27912" spans="1:3">
      <c r="A27912" t="s">
        <v>27917</v>
      </c>
      <c r="C27912" s="2"/>
    </row>
    <row r="27913" spans="1:3">
      <c r="A27913" t="s">
        <v>27918</v>
      </c>
      <c r="C27913" s="2"/>
    </row>
    <row r="27914" spans="1:3">
      <c r="A27914" t="s">
        <v>27919</v>
      </c>
      <c r="C27914" s="2"/>
    </row>
    <row r="27915" spans="1:3">
      <c r="A27915" t="s">
        <v>27920</v>
      </c>
      <c r="C27915" s="2"/>
    </row>
    <row r="27916" spans="1:3">
      <c r="A27916" t="s">
        <v>27921</v>
      </c>
      <c r="C27916" s="2"/>
    </row>
    <row r="27917" spans="1:3">
      <c r="A27917" t="s">
        <v>27922</v>
      </c>
      <c r="C27917" s="2"/>
    </row>
    <row r="27918" spans="1:3">
      <c r="A27918" t="s">
        <v>27923</v>
      </c>
      <c r="C27918" s="2"/>
    </row>
    <row r="27919" spans="1:3">
      <c r="A27919" t="s">
        <v>27924</v>
      </c>
      <c r="C27919" s="2"/>
    </row>
    <row r="27920" spans="1:3">
      <c r="A27920" t="s">
        <v>27925</v>
      </c>
      <c r="C27920" s="2"/>
    </row>
    <row r="27921" spans="1:3">
      <c r="A27921" t="s">
        <v>27926</v>
      </c>
      <c r="C27921" s="2"/>
    </row>
    <row r="27922" spans="1:3">
      <c r="A27922" t="s">
        <v>27927</v>
      </c>
      <c r="C27922" s="2"/>
    </row>
    <row r="27923" spans="1:3">
      <c r="A27923" t="s">
        <v>27928</v>
      </c>
      <c r="C27923" s="2"/>
    </row>
    <row r="27924" spans="1:3">
      <c r="A27924" t="s">
        <v>27929</v>
      </c>
      <c r="C27924" s="2"/>
    </row>
    <row r="27925" spans="1:3">
      <c r="A27925" t="s">
        <v>27930</v>
      </c>
      <c r="C27925" s="2"/>
    </row>
    <row r="27926" spans="1:3">
      <c r="A27926" t="s">
        <v>27931</v>
      </c>
      <c r="C27926" s="2"/>
    </row>
    <row r="27927" spans="1:3">
      <c r="A27927" t="s">
        <v>27932</v>
      </c>
      <c r="C27927" s="2"/>
    </row>
    <row r="27928" spans="1:3">
      <c r="A27928" t="s">
        <v>27933</v>
      </c>
      <c r="C27928" s="2"/>
    </row>
    <row r="27929" spans="1:3">
      <c r="A27929" t="s">
        <v>27934</v>
      </c>
      <c r="C27929" s="2"/>
    </row>
    <row r="27930" spans="1:3">
      <c r="A27930" t="s">
        <v>27935</v>
      </c>
      <c r="C27930" s="2"/>
    </row>
    <row r="27931" spans="1:3">
      <c r="A27931" t="s">
        <v>27936</v>
      </c>
      <c r="C27931" s="2"/>
    </row>
    <row r="27932" spans="1:3">
      <c r="A27932" t="s">
        <v>27937</v>
      </c>
      <c r="C27932" s="2"/>
    </row>
    <row r="27933" spans="1:3">
      <c r="A27933" t="s">
        <v>27938</v>
      </c>
      <c r="C27933" s="2"/>
    </row>
    <row r="27934" spans="1:3">
      <c r="A27934" t="s">
        <v>27939</v>
      </c>
      <c r="C27934" s="2"/>
    </row>
    <row r="27935" spans="1:3">
      <c r="A27935" t="s">
        <v>27940</v>
      </c>
      <c r="C27935" s="2"/>
    </row>
    <row r="27936" spans="1:3">
      <c r="A27936" t="s">
        <v>27941</v>
      </c>
      <c r="C27936" s="2"/>
    </row>
    <row r="27937" spans="1:3">
      <c r="A27937" t="s">
        <v>27942</v>
      </c>
      <c r="C27937" s="2"/>
    </row>
    <row r="27938" spans="1:3">
      <c r="A27938" t="s">
        <v>27943</v>
      </c>
      <c r="C27938" s="2"/>
    </row>
    <row r="27939" spans="1:3">
      <c r="A27939" t="s">
        <v>27944</v>
      </c>
      <c r="C27939" s="2"/>
    </row>
    <row r="27940" spans="1:3">
      <c r="A27940" t="s">
        <v>27945</v>
      </c>
      <c r="C27940" s="2"/>
    </row>
    <row r="27941" spans="1:3">
      <c r="A27941" t="s">
        <v>27946</v>
      </c>
      <c r="C27941" s="2"/>
    </row>
    <row r="27942" spans="1:3">
      <c r="A27942" t="s">
        <v>27947</v>
      </c>
      <c r="C27942" s="2"/>
    </row>
    <row r="27943" spans="1:3">
      <c r="A27943" t="s">
        <v>27948</v>
      </c>
      <c r="C27943" s="2"/>
    </row>
    <row r="27944" spans="1:3">
      <c r="A27944" t="s">
        <v>27949</v>
      </c>
      <c r="C27944" s="2"/>
    </row>
    <row r="27945" spans="1:3">
      <c r="A27945" t="s">
        <v>27950</v>
      </c>
      <c r="C27945" s="2"/>
    </row>
    <row r="27946" spans="1:3">
      <c r="A27946" t="s">
        <v>27951</v>
      </c>
      <c r="C27946" s="2"/>
    </row>
    <row r="27947" spans="1:3">
      <c r="A27947" t="s">
        <v>27952</v>
      </c>
      <c r="C27947" s="2"/>
    </row>
    <row r="27948" spans="1:3">
      <c r="A27948" t="s">
        <v>27953</v>
      </c>
      <c r="C27948" s="2"/>
    </row>
    <row r="27949" spans="1:3">
      <c r="A27949" t="s">
        <v>27954</v>
      </c>
      <c r="C27949" s="2"/>
    </row>
    <row r="27950" spans="1:3">
      <c r="A27950" t="s">
        <v>27955</v>
      </c>
      <c r="C27950" s="2"/>
    </row>
    <row r="27951" spans="1:3">
      <c r="A27951" t="s">
        <v>27956</v>
      </c>
      <c r="C27951" s="2"/>
    </row>
    <row r="27952" spans="1:3">
      <c r="A27952" t="s">
        <v>27957</v>
      </c>
      <c r="C27952" s="2"/>
    </row>
    <row r="27953" spans="1:3">
      <c r="A27953" t="s">
        <v>27958</v>
      </c>
      <c r="C27953" s="2"/>
    </row>
    <row r="27954" spans="1:3">
      <c r="A27954" t="s">
        <v>27959</v>
      </c>
      <c r="C27954" s="2"/>
    </row>
    <row r="27955" spans="1:3">
      <c r="A27955" t="s">
        <v>27960</v>
      </c>
      <c r="C27955" s="2"/>
    </row>
    <row r="27956" spans="1:3">
      <c r="A27956" t="s">
        <v>27961</v>
      </c>
      <c r="C27956" s="2"/>
    </row>
    <row r="27957" spans="1:3">
      <c r="A27957" t="s">
        <v>27962</v>
      </c>
      <c r="C27957" s="2"/>
    </row>
    <row r="27958" spans="1:3">
      <c r="A27958" t="s">
        <v>27963</v>
      </c>
      <c r="C27958" s="2"/>
    </row>
    <row r="27959" spans="1:3">
      <c r="A27959" t="s">
        <v>27964</v>
      </c>
      <c r="C27959" s="2"/>
    </row>
    <row r="27960" spans="1:3">
      <c r="A27960" t="s">
        <v>27965</v>
      </c>
      <c r="C27960" s="2"/>
    </row>
    <row r="27961" spans="1:3">
      <c r="A27961" t="s">
        <v>27966</v>
      </c>
      <c r="C27961" s="2"/>
    </row>
    <row r="27962" spans="1:3">
      <c r="A27962" t="s">
        <v>27967</v>
      </c>
      <c r="C27962" s="2"/>
    </row>
    <row r="27963" spans="1:3">
      <c r="A27963" t="s">
        <v>27968</v>
      </c>
      <c r="C27963" s="2"/>
    </row>
    <row r="27964" spans="1:3">
      <c r="A27964" t="s">
        <v>27969</v>
      </c>
      <c r="C27964" s="2"/>
    </row>
    <row r="27965" spans="1:3">
      <c r="A27965" t="s">
        <v>27970</v>
      </c>
      <c r="C27965" s="2"/>
    </row>
    <row r="27966" spans="1:3">
      <c r="A27966" t="s">
        <v>27971</v>
      </c>
      <c r="C27966" s="2"/>
    </row>
    <row r="27967" spans="1:3">
      <c r="A27967" t="s">
        <v>27972</v>
      </c>
      <c r="C27967" s="2"/>
    </row>
    <row r="27968" spans="1:3">
      <c r="A27968" t="s">
        <v>27973</v>
      </c>
      <c r="C27968" s="2"/>
    </row>
    <row r="27969" spans="1:3">
      <c r="A27969" t="s">
        <v>27974</v>
      </c>
      <c r="C27969" s="2"/>
    </row>
    <row r="27970" spans="1:3">
      <c r="A27970" t="s">
        <v>27975</v>
      </c>
      <c r="C27970" s="2"/>
    </row>
    <row r="27971" spans="1:3">
      <c r="A27971" t="s">
        <v>27976</v>
      </c>
      <c r="C27971" s="2"/>
    </row>
    <row r="27972" spans="1:3">
      <c r="A27972" t="s">
        <v>27977</v>
      </c>
      <c r="C27972" s="2"/>
    </row>
    <row r="27973" spans="1:3">
      <c r="A27973" t="s">
        <v>27978</v>
      </c>
      <c r="C27973" s="2"/>
    </row>
    <row r="27974" spans="1:3">
      <c r="A27974" t="s">
        <v>27979</v>
      </c>
      <c r="C27974" s="2"/>
    </row>
    <row r="27975" spans="1:3">
      <c r="A27975" t="s">
        <v>27980</v>
      </c>
      <c r="C27975" s="2"/>
    </row>
    <row r="27976" spans="1:3">
      <c r="A27976" t="s">
        <v>27981</v>
      </c>
      <c r="C27976" s="2"/>
    </row>
    <row r="27977" spans="1:3">
      <c r="A27977" t="s">
        <v>27982</v>
      </c>
      <c r="C27977" s="2"/>
    </row>
    <row r="27978" spans="1:3">
      <c r="A27978" t="s">
        <v>27983</v>
      </c>
      <c r="C27978" s="2"/>
    </row>
    <row r="27979" spans="1:3">
      <c r="A27979" t="s">
        <v>27984</v>
      </c>
      <c r="C27979" s="2"/>
    </row>
    <row r="27980" spans="1:3">
      <c r="A27980" t="s">
        <v>27985</v>
      </c>
      <c r="C27980" s="2"/>
    </row>
    <row r="27981" spans="1:3">
      <c r="A27981" t="s">
        <v>27986</v>
      </c>
      <c r="C27981" s="2"/>
    </row>
    <row r="27982" spans="1:3">
      <c r="A27982" t="s">
        <v>27987</v>
      </c>
      <c r="C27982" s="2"/>
    </row>
    <row r="27983" spans="1:3">
      <c r="A27983" t="s">
        <v>27988</v>
      </c>
      <c r="C27983" s="2"/>
    </row>
    <row r="27984" spans="1:3">
      <c r="A27984" t="s">
        <v>27989</v>
      </c>
      <c r="C27984" s="2"/>
    </row>
    <row r="27985" spans="1:3">
      <c r="A27985" t="s">
        <v>27990</v>
      </c>
      <c r="C27985" s="2"/>
    </row>
    <row r="27986" spans="1:3">
      <c r="A27986" t="s">
        <v>27991</v>
      </c>
      <c r="C27986" s="2"/>
    </row>
    <row r="27987" spans="1:3">
      <c r="A27987" t="s">
        <v>27992</v>
      </c>
      <c r="C27987" s="2"/>
    </row>
    <row r="27988" spans="1:3">
      <c r="A27988" t="s">
        <v>27993</v>
      </c>
      <c r="C27988" s="2"/>
    </row>
    <row r="27989" spans="1:3">
      <c r="A27989" t="s">
        <v>27994</v>
      </c>
      <c r="C27989" s="2"/>
    </row>
    <row r="27990" spans="1:3">
      <c r="A27990" t="s">
        <v>27995</v>
      </c>
      <c r="C27990" s="2"/>
    </row>
    <row r="27991" spans="1:3">
      <c r="A27991" t="s">
        <v>27996</v>
      </c>
      <c r="C27991" s="2"/>
    </row>
    <row r="27992" spans="1:3">
      <c r="A27992" t="s">
        <v>27997</v>
      </c>
      <c r="C27992" s="2"/>
    </row>
    <row r="27993" spans="1:3">
      <c r="A27993" t="s">
        <v>27998</v>
      </c>
      <c r="C27993" s="2"/>
    </row>
    <row r="27994" spans="1:3">
      <c r="A27994" t="s">
        <v>27999</v>
      </c>
      <c r="C27994" s="2"/>
    </row>
    <row r="27995" spans="1:3">
      <c r="A27995" t="s">
        <v>28000</v>
      </c>
      <c r="C27995" s="2"/>
    </row>
    <row r="27996" spans="1:3">
      <c r="A27996" t="s">
        <v>28001</v>
      </c>
      <c r="C27996" s="2"/>
    </row>
    <row r="27997" spans="1:3">
      <c r="A27997" t="s">
        <v>28002</v>
      </c>
      <c r="C27997" s="2"/>
    </row>
    <row r="27998" spans="1:3">
      <c r="A27998" t="s">
        <v>28003</v>
      </c>
      <c r="C27998" s="2"/>
    </row>
    <row r="27999" spans="1:3">
      <c r="A27999" t="s">
        <v>28004</v>
      </c>
      <c r="C27999" s="2"/>
    </row>
    <row r="28000" spans="1:3">
      <c r="A28000" t="s">
        <v>28005</v>
      </c>
      <c r="C28000" s="2"/>
    </row>
    <row r="28001" spans="1:3">
      <c r="A28001" t="s">
        <v>28006</v>
      </c>
      <c r="C28001" s="2"/>
    </row>
    <row r="28002" spans="1:3">
      <c r="A28002" t="s">
        <v>28007</v>
      </c>
      <c r="C28002" s="2"/>
    </row>
    <row r="28003" spans="1:3">
      <c r="A28003" t="s">
        <v>28008</v>
      </c>
      <c r="C28003" s="2"/>
    </row>
    <row r="28004" spans="1:3">
      <c r="A28004" t="s">
        <v>28009</v>
      </c>
      <c r="C28004" s="2"/>
    </row>
    <row r="28005" spans="1:3">
      <c r="A28005" t="s">
        <v>28010</v>
      </c>
      <c r="C28005" s="2"/>
    </row>
    <row r="28006" spans="1:3">
      <c r="A28006" t="s">
        <v>28011</v>
      </c>
      <c r="C28006" s="2"/>
    </row>
    <row r="28007" spans="1:3">
      <c r="A28007" t="s">
        <v>28012</v>
      </c>
      <c r="C28007" s="2"/>
    </row>
    <row r="28008" spans="1:3">
      <c r="A28008" t="s">
        <v>28013</v>
      </c>
      <c r="C28008" s="2"/>
    </row>
    <row r="28009" spans="1:3">
      <c r="A28009" t="s">
        <v>28014</v>
      </c>
      <c r="C28009" s="2"/>
    </row>
    <row r="28010" spans="1:3">
      <c r="A28010" t="s">
        <v>28015</v>
      </c>
      <c r="C28010" s="2"/>
    </row>
    <row r="28011" spans="1:3">
      <c r="A28011" t="s">
        <v>28016</v>
      </c>
      <c r="C28011" s="2"/>
    </row>
    <row r="28012" spans="1:3">
      <c r="A28012" t="s">
        <v>28017</v>
      </c>
      <c r="C28012" s="2"/>
    </row>
    <row r="28013" spans="1:3">
      <c r="A28013" t="s">
        <v>28018</v>
      </c>
      <c r="C28013" s="2"/>
    </row>
    <row r="28014" spans="1:3">
      <c r="A28014" t="s">
        <v>28019</v>
      </c>
      <c r="C28014" s="2"/>
    </row>
    <row r="28015" spans="1:3">
      <c r="A28015" t="s">
        <v>28020</v>
      </c>
      <c r="C28015" s="2"/>
    </row>
    <row r="28016" spans="1:3">
      <c r="A28016" t="s">
        <v>28021</v>
      </c>
      <c r="C28016" s="2"/>
    </row>
    <row r="28017" spans="1:3">
      <c r="A28017" t="s">
        <v>28022</v>
      </c>
      <c r="C28017" s="2"/>
    </row>
    <row r="28018" spans="1:3">
      <c r="A28018" t="s">
        <v>28023</v>
      </c>
      <c r="C28018" s="2"/>
    </row>
    <row r="28019" spans="1:3">
      <c r="A28019" t="s">
        <v>28024</v>
      </c>
      <c r="C28019" s="2"/>
    </row>
    <row r="28020" spans="1:3">
      <c r="A28020" t="s">
        <v>28025</v>
      </c>
      <c r="C28020" s="2"/>
    </row>
    <row r="28021" spans="1:3">
      <c r="A28021" t="s">
        <v>28026</v>
      </c>
      <c r="C28021" s="2"/>
    </row>
    <row r="28022" spans="1:3">
      <c r="A28022" t="s">
        <v>28027</v>
      </c>
      <c r="C28022" s="2"/>
    </row>
    <row r="28023" spans="1:3">
      <c r="A28023" t="s">
        <v>28028</v>
      </c>
      <c r="C28023" s="2"/>
    </row>
    <row r="28024" spans="1:3">
      <c r="A28024" t="s">
        <v>28029</v>
      </c>
      <c r="C28024" s="2"/>
    </row>
    <row r="28025" spans="1:3">
      <c r="A28025" t="s">
        <v>28030</v>
      </c>
      <c r="C28025" s="2"/>
    </row>
    <row r="28026" spans="1:3">
      <c r="A28026" t="s">
        <v>28031</v>
      </c>
      <c r="C28026" s="2"/>
    </row>
    <row r="28027" spans="1:3">
      <c r="A28027" t="s">
        <v>28032</v>
      </c>
      <c r="C28027" s="2"/>
    </row>
    <row r="28028" spans="1:3">
      <c r="A28028" t="s">
        <v>28033</v>
      </c>
      <c r="C28028" s="2"/>
    </row>
    <row r="28029" spans="1:3">
      <c r="A28029" t="s">
        <v>28034</v>
      </c>
      <c r="C28029" s="2"/>
    </row>
    <row r="28030" spans="1:3">
      <c r="A28030" t="s">
        <v>28035</v>
      </c>
      <c r="C28030" s="2"/>
    </row>
    <row r="28031" spans="1:3">
      <c r="A28031" t="s">
        <v>28036</v>
      </c>
      <c r="C28031" s="2"/>
    </row>
    <row r="28032" spans="1:3">
      <c r="A28032" t="s">
        <v>28037</v>
      </c>
      <c r="C28032" s="2"/>
    </row>
    <row r="28033" spans="1:3">
      <c r="A28033" t="s">
        <v>28038</v>
      </c>
      <c r="C28033" s="2"/>
    </row>
    <row r="28034" spans="1:3">
      <c r="A28034" t="s">
        <v>28039</v>
      </c>
      <c r="C28034" s="2"/>
    </row>
    <row r="28035" spans="1:3">
      <c r="A28035" t="s">
        <v>28040</v>
      </c>
      <c r="C28035" s="2"/>
    </row>
    <row r="28036" spans="1:3">
      <c r="A28036" t="s">
        <v>28041</v>
      </c>
      <c r="C28036" s="2"/>
    </row>
    <row r="28037" spans="1:3">
      <c r="A28037" t="s">
        <v>28042</v>
      </c>
      <c r="C28037" s="2"/>
    </row>
    <row r="28038" spans="1:3">
      <c r="A28038" t="s">
        <v>28043</v>
      </c>
      <c r="C28038" s="2"/>
    </row>
    <row r="28039" spans="1:3">
      <c r="A28039" t="s">
        <v>28044</v>
      </c>
      <c r="C28039" s="2"/>
    </row>
    <row r="28040" spans="1:3">
      <c r="A28040" t="s">
        <v>28045</v>
      </c>
      <c r="C28040" s="2"/>
    </row>
    <row r="28041" spans="1:3">
      <c r="A28041" t="s">
        <v>28046</v>
      </c>
      <c r="C28041" s="2"/>
    </row>
    <row r="28042" spans="1:3">
      <c r="A28042" t="s">
        <v>28047</v>
      </c>
      <c r="C28042" s="2"/>
    </row>
    <row r="28043" spans="1:3">
      <c r="A28043" t="s">
        <v>28048</v>
      </c>
      <c r="C28043" s="2"/>
    </row>
    <row r="28044" spans="1:3">
      <c r="A28044" t="s">
        <v>28049</v>
      </c>
      <c r="C28044" s="2"/>
    </row>
    <row r="28045" spans="1:3">
      <c r="A28045" t="s">
        <v>28050</v>
      </c>
      <c r="C28045" s="2"/>
    </row>
    <row r="28046" spans="1:3">
      <c r="A28046" t="s">
        <v>28051</v>
      </c>
      <c r="C28046" s="2"/>
    </row>
    <row r="28047" spans="1:3">
      <c r="A28047" t="s">
        <v>28052</v>
      </c>
      <c r="C28047" s="2"/>
    </row>
    <row r="28048" spans="1:3">
      <c r="A28048" t="s">
        <v>28053</v>
      </c>
      <c r="C28048" s="2"/>
    </row>
    <row r="28049" spans="1:3">
      <c r="A28049" t="s">
        <v>28054</v>
      </c>
      <c r="C28049" s="2"/>
    </row>
    <row r="28050" spans="1:3">
      <c r="A28050" t="s">
        <v>28055</v>
      </c>
      <c r="C28050" s="2"/>
    </row>
    <row r="28051" spans="1:3">
      <c r="A28051" t="s">
        <v>28056</v>
      </c>
      <c r="C28051" s="2"/>
    </row>
    <row r="28052" spans="1:3">
      <c r="A28052" t="s">
        <v>28057</v>
      </c>
      <c r="C28052" s="2"/>
    </row>
    <row r="28053" spans="1:3">
      <c r="A28053" t="s">
        <v>28058</v>
      </c>
      <c r="C28053" s="2"/>
    </row>
    <row r="28054" spans="1:3">
      <c r="A28054" t="s">
        <v>28059</v>
      </c>
      <c r="C28054" s="2"/>
    </row>
    <row r="28055" spans="1:3">
      <c r="A28055" t="s">
        <v>28060</v>
      </c>
      <c r="C28055" s="2"/>
    </row>
    <row r="28056" spans="1:3">
      <c r="A28056" t="s">
        <v>28061</v>
      </c>
      <c r="C28056" s="2"/>
    </row>
    <row r="28057" spans="1:3">
      <c r="A28057" t="s">
        <v>28062</v>
      </c>
      <c r="C28057" s="2"/>
    </row>
    <row r="28058" spans="1:3">
      <c r="A28058" t="s">
        <v>28063</v>
      </c>
      <c r="C28058" s="2"/>
    </row>
    <row r="28059" spans="1:3">
      <c r="A28059" t="s">
        <v>28064</v>
      </c>
      <c r="C28059" s="2"/>
    </row>
    <row r="28060" spans="1:3">
      <c r="A28060" t="s">
        <v>28065</v>
      </c>
      <c r="C28060" s="2"/>
    </row>
    <row r="28061" spans="1:3">
      <c r="A28061" t="s">
        <v>28066</v>
      </c>
      <c r="C28061" s="2"/>
    </row>
    <row r="28062" spans="1:3">
      <c r="A28062" t="s">
        <v>28067</v>
      </c>
      <c r="C28062" s="2"/>
    </row>
    <row r="28063" spans="1:3">
      <c r="A28063" t="s">
        <v>28068</v>
      </c>
      <c r="C28063" s="2"/>
    </row>
    <row r="28064" spans="1:3">
      <c r="A28064" t="s">
        <v>28069</v>
      </c>
      <c r="C28064" s="2"/>
    </row>
    <row r="28065" spans="1:3">
      <c r="A28065" t="s">
        <v>28070</v>
      </c>
      <c r="C28065" s="2"/>
    </row>
    <row r="28066" spans="1:3">
      <c r="A28066" t="s">
        <v>28071</v>
      </c>
      <c r="C28066" s="2"/>
    </row>
    <row r="28067" spans="1:3">
      <c r="A28067" t="s">
        <v>28072</v>
      </c>
      <c r="C28067" s="2"/>
    </row>
    <row r="28068" spans="1:3">
      <c r="A28068" t="s">
        <v>28073</v>
      </c>
      <c r="C28068" s="2"/>
    </row>
    <row r="28069" spans="1:3">
      <c r="A28069" t="s">
        <v>28074</v>
      </c>
      <c r="C28069" s="2"/>
    </row>
    <row r="28070" spans="1:3">
      <c r="A28070" t="s">
        <v>28075</v>
      </c>
      <c r="C28070" s="2"/>
    </row>
    <row r="28071" spans="1:3">
      <c r="A28071" t="s">
        <v>28076</v>
      </c>
      <c r="C28071" s="2"/>
    </row>
    <row r="28072" spans="1:3">
      <c r="A28072" t="s">
        <v>28077</v>
      </c>
      <c r="C28072" s="2"/>
    </row>
    <row r="28073" spans="1:3">
      <c r="A28073" t="s">
        <v>28078</v>
      </c>
      <c r="C28073" s="2"/>
    </row>
    <row r="28074" spans="1:3">
      <c r="A28074" t="s">
        <v>28079</v>
      </c>
      <c r="C28074" s="2"/>
    </row>
    <row r="28075" spans="1:3">
      <c r="A28075" t="s">
        <v>28080</v>
      </c>
      <c r="C28075" s="2"/>
    </row>
    <row r="28076" spans="1:3">
      <c r="A28076" t="s">
        <v>28081</v>
      </c>
      <c r="C28076" s="2"/>
    </row>
    <row r="28077" spans="1:3">
      <c r="A28077" t="s">
        <v>28082</v>
      </c>
      <c r="C28077" s="2"/>
    </row>
    <row r="28078" spans="1:3">
      <c r="A28078" t="s">
        <v>28083</v>
      </c>
      <c r="C28078" s="2"/>
    </row>
    <row r="28079" spans="1:3">
      <c r="A28079" t="s">
        <v>28084</v>
      </c>
      <c r="C28079" s="2"/>
    </row>
    <row r="28080" spans="1:3">
      <c r="A28080" t="s">
        <v>28085</v>
      </c>
      <c r="C28080" s="2"/>
    </row>
    <row r="28081" spans="1:3">
      <c r="A28081" t="s">
        <v>28086</v>
      </c>
      <c r="C28081" s="2"/>
    </row>
    <row r="28082" spans="1:3">
      <c r="A28082" t="s">
        <v>28087</v>
      </c>
      <c r="C28082" s="2"/>
    </row>
    <row r="28083" spans="1:3">
      <c r="A28083" t="s">
        <v>28088</v>
      </c>
      <c r="C28083" s="2"/>
    </row>
    <row r="28084" spans="1:3">
      <c r="A28084" t="s">
        <v>28089</v>
      </c>
      <c r="C28084" s="2"/>
    </row>
    <row r="28085" spans="1:3">
      <c r="A28085" t="s">
        <v>28090</v>
      </c>
      <c r="C28085" s="2"/>
    </row>
    <row r="28086" spans="1:3">
      <c r="A28086" t="s">
        <v>28091</v>
      </c>
      <c r="C28086" s="2"/>
    </row>
    <row r="28087" spans="1:3">
      <c r="A28087" t="s">
        <v>28092</v>
      </c>
      <c r="C28087" s="2"/>
    </row>
    <row r="28088" spans="1:3">
      <c r="A28088" t="s">
        <v>28093</v>
      </c>
      <c r="C28088" s="2"/>
    </row>
    <row r="28089" spans="1:3">
      <c r="A28089" t="s">
        <v>28094</v>
      </c>
      <c r="C28089" s="2"/>
    </row>
    <row r="28090" spans="1:3">
      <c r="A28090" t="s">
        <v>28095</v>
      </c>
      <c r="C28090" s="2"/>
    </row>
    <row r="28091" spans="1:3">
      <c r="A28091" t="s">
        <v>28096</v>
      </c>
      <c r="C28091" s="2"/>
    </row>
    <row r="28092" spans="1:3">
      <c r="A28092" t="s">
        <v>28097</v>
      </c>
      <c r="C28092" s="2"/>
    </row>
    <row r="28093" spans="1:3">
      <c r="A28093" t="s">
        <v>28098</v>
      </c>
      <c r="C28093" s="2"/>
    </row>
    <row r="28094" spans="1:3">
      <c r="A28094" t="s">
        <v>28099</v>
      </c>
      <c r="C28094" s="2"/>
    </row>
    <row r="28095" spans="1:3">
      <c r="A28095" t="s">
        <v>28100</v>
      </c>
      <c r="C28095" s="2"/>
    </row>
    <row r="28096" spans="1:3">
      <c r="A28096" t="s">
        <v>28101</v>
      </c>
      <c r="C28096" s="2"/>
    </row>
    <row r="28097" spans="1:3">
      <c r="A28097" t="s">
        <v>28102</v>
      </c>
      <c r="C28097" s="2"/>
    </row>
    <row r="28098" spans="1:3">
      <c r="A28098" t="s">
        <v>28103</v>
      </c>
      <c r="C28098" s="2"/>
    </row>
    <row r="28099" spans="1:3">
      <c r="A28099" t="s">
        <v>28104</v>
      </c>
      <c r="C28099" s="2"/>
    </row>
    <row r="28100" spans="1:3">
      <c r="A28100" t="s">
        <v>28105</v>
      </c>
      <c r="C28100" s="2"/>
    </row>
    <row r="28101" spans="1:3">
      <c r="A28101" t="s">
        <v>28106</v>
      </c>
      <c r="C28101" s="2"/>
    </row>
    <row r="28102" spans="1:3">
      <c r="A28102" t="s">
        <v>28107</v>
      </c>
      <c r="C28102" s="2"/>
    </row>
    <row r="28103" spans="1:3">
      <c r="A28103" t="s">
        <v>28108</v>
      </c>
      <c r="C28103" s="2"/>
    </row>
    <row r="28104" spans="1:3">
      <c r="A28104" t="s">
        <v>28109</v>
      </c>
      <c r="C28104" s="2"/>
    </row>
    <row r="28105" spans="1:3">
      <c r="A28105" t="s">
        <v>28110</v>
      </c>
      <c r="C28105" s="2"/>
    </row>
    <row r="28106" spans="1:3">
      <c r="A28106" t="s">
        <v>28111</v>
      </c>
      <c r="C28106" s="2"/>
    </row>
    <row r="28107" spans="1:3">
      <c r="A28107" t="s">
        <v>28112</v>
      </c>
      <c r="C28107" s="2"/>
    </row>
    <row r="28108" spans="1:3">
      <c r="A28108" t="s">
        <v>28113</v>
      </c>
      <c r="C28108" s="2"/>
    </row>
    <row r="28109" spans="1:3">
      <c r="A28109" t="s">
        <v>28114</v>
      </c>
      <c r="C28109" s="2"/>
    </row>
    <row r="28110" spans="1:3">
      <c r="A28110" t="s">
        <v>28115</v>
      </c>
      <c r="C28110" s="2"/>
    </row>
    <row r="28111" spans="1:3">
      <c r="A28111" t="s">
        <v>28116</v>
      </c>
      <c r="C28111" s="2"/>
    </row>
    <row r="28112" spans="1:3">
      <c r="A28112" t="s">
        <v>28117</v>
      </c>
      <c r="C28112" s="2"/>
    </row>
    <row r="28113" spans="1:3">
      <c r="A28113" t="s">
        <v>28118</v>
      </c>
      <c r="C28113" s="2"/>
    </row>
    <row r="28114" spans="1:3">
      <c r="A28114" t="s">
        <v>28119</v>
      </c>
      <c r="C28114" s="2"/>
    </row>
    <row r="28115" spans="1:3">
      <c r="A28115" t="s">
        <v>28120</v>
      </c>
      <c r="C28115" s="2"/>
    </row>
    <row r="28116" spans="1:3">
      <c r="A28116" t="s">
        <v>28121</v>
      </c>
      <c r="C28116" s="2"/>
    </row>
    <row r="28117" spans="1:3">
      <c r="A28117" t="s">
        <v>28122</v>
      </c>
      <c r="C28117" s="2"/>
    </row>
    <row r="28118" spans="1:3">
      <c r="A28118" t="s">
        <v>28123</v>
      </c>
      <c r="C28118" s="2"/>
    </row>
    <row r="28119" spans="1:3">
      <c r="A28119" t="s">
        <v>28124</v>
      </c>
      <c r="C28119" s="2"/>
    </row>
    <row r="28120" spans="1:3">
      <c r="A28120" t="s">
        <v>28125</v>
      </c>
      <c r="C28120" s="2"/>
    </row>
    <row r="28121" spans="1:3">
      <c r="A28121" t="s">
        <v>28126</v>
      </c>
      <c r="C28121" s="2"/>
    </row>
    <row r="28122" spans="1:3">
      <c r="A28122" t="s">
        <v>28127</v>
      </c>
      <c r="C28122" s="2"/>
    </row>
    <row r="28123" spans="1:3">
      <c r="A28123" t="s">
        <v>28128</v>
      </c>
      <c r="C28123" s="2"/>
    </row>
    <row r="28124" spans="1:3">
      <c r="A28124" t="s">
        <v>28129</v>
      </c>
      <c r="C28124" s="2"/>
    </row>
    <row r="28125" spans="1:3">
      <c r="A28125" t="s">
        <v>28130</v>
      </c>
      <c r="C28125" s="2"/>
    </row>
    <row r="28126" spans="1:3">
      <c r="A28126" t="s">
        <v>28131</v>
      </c>
      <c r="C28126" s="2"/>
    </row>
    <row r="28127" spans="1:3">
      <c r="A28127" t="s">
        <v>28132</v>
      </c>
      <c r="C28127" s="2"/>
    </row>
    <row r="28128" spans="1:3">
      <c r="A28128" t="s">
        <v>28133</v>
      </c>
      <c r="C28128" s="2"/>
    </row>
    <row r="28129" spans="1:3">
      <c r="A28129" t="s">
        <v>28134</v>
      </c>
      <c r="C28129" s="2"/>
    </row>
    <row r="28130" spans="1:3">
      <c r="A28130" t="s">
        <v>28135</v>
      </c>
      <c r="C28130" s="2"/>
    </row>
    <row r="28131" spans="1:3">
      <c r="A28131" t="s">
        <v>28136</v>
      </c>
      <c r="C28131" s="2"/>
    </row>
    <row r="28132" spans="1:3">
      <c r="A28132" t="s">
        <v>28137</v>
      </c>
      <c r="C28132" s="2"/>
    </row>
    <row r="28133" spans="1:3">
      <c r="A28133" t="s">
        <v>28138</v>
      </c>
      <c r="C28133" s="2"/>
    </row>
    <row r="28134" spans="1:3">
      <c r="A28134" t="s">
        <v>28139</v>
      </c>
      <c r="C28134" s="2"/>
    </row>
    <row r="28135" spans="1:3">
      <c r="A28135" t="s">
        <v>28140</v>
      </c>
      <c r="C28135" s="2"/>
    </row>
    <row r="28136" spans="1:3">
      <c r="A28136" t="s">
        <v>28141</v>
      </c>
      <c r="C28136" s="2"/>
    </row>
    <row r="28137" spans="1:3">
      <c r="A28137" t="s">
        <v>28142</v>
      </c>
      <c r="C28137" s="2"/>
    </row>
    <row r="28138" spans="1:3">
      <c r="A28138" t="s">
        <v>28143</v>
      </c>
      <c r="C28138" s="2"/>
    </row>
    <row r="28139" spans="1:3">
      <c r="A28139" t="s">
        <v>28144</v>
      </c>
      <c r="C28139" s="2"/>
    </row>
    <row r="28140" spans="1:3">
      <c r="A28140" t="s">
        <v>28145</v>
      </c>
      <c r="C28140" s="2"/>
    </row>
    <row r="28141" spans="1:3">
      <c r="A28141" t="s">
        <v>28146</v>
      </c>
      <c r="C28141" s="2"/>
    </row>
    <row r="28142" spans="1:3">
      <c r="A28142" t="s">
        <v>28147</v>
      </c>
      <c r="C28142" s="2"/>
    </row>
    <row r="28143" spans="1:3">
      <c r="A28143" t="s">
        <v>28148</v>
      </c>
      <c r="C28143" s="2"/>
    </row>
    <row r="28144" spans="1:3">
      <c r="A28144" t="s">
        <v>28149</v>
      </c>
      <c r="C28144" s="2"/>
    </row>
    <row r="28145" spans="1:3">
      <c r="A28145" t="s">
        <v>28150</v>
      </c>
      <c r="C28145" s="2"/>
    </row>
    <row r="28146" spans="1:3">
      <c r="A28146" t="s">
        <v>28151</v>
      </c>
      <c r="C28146" s="2"/>
    </row>
    <row r="28147" spans="1:3">
      <c r="A28147" t="s">
        <v>28152</v>
      </c>
      <c r="C28147" s="2"/>
    </row>
    <row r="28148" spans="1:3">
      <c r="A28148" t="s">
        <v>28153</v>
      </c>
      <c r="C28148" s="2"/>
    </row>
    <row r="28149" spans="1:3">
      <c r="A28149" t="s">
        <v>28154</v>
      </c>
      <c r="C28149" s="2"/>
    </row>
    <row r="28150" spans="1:3">
      <c r="A28150" t="s">
        <v>28155</v>
      </c>
      <c r="C28150" s="2"/>
    </row>
    <row r="28151" spans="1:3">
      <c r="A28151" t="s">
        <v>28156</v>
      </c>
      <c r="C28151" s="2"/>
    </row>
    <row r="28152" spans="1:3">
      <c r="A28152" t="s">
        <v>28157</v>
      </c>
      <c r="C28152" s="2"/>
    </row>
    <row r="28153" spans="1:3">
      <c r="A28153" t="s">
        <v>28158</v>
      </c>
      <c r="C28153" s="2"/>
    </row>
    <row r="28154" spans="1:3">
      <c r="A28154" t="s">
        <v>28159</v>
      </c>
      <c r="C28154" s="2"/>
    </row>
    <row r="28155" spans="1:3">
      <c r="A28155" t="s">
        <v>28160</v>
      </c>
      <c r="C28155" s="2"/>
    </row>
    <row r="28156" spans="1:3">
      <c r="A28156" t="s">
        <v>28161</v>
      </c>
      <c r="C28156" s="2"/>
    </row>
    <row r="28157" spans="1:3">
      <c r="A28157" t="s">
        <v>28162</v>
      </c>
      <c r="C28157" s="2"/>
    </row>
    <row r="28158" spans="1:3">
      <c r="A28158" t="s">
        <v>28163</v>
      </c>
      <c r="C28158" s="2"/>
    </row>
    <row r="28159" spans="1:3">
      <c r="A28159" t="s">
        <v>28164</v>
      </c>
      <c r="C28159" s="2"/>
    </row>
    <row r="28160" spans="1:3">
      <c r="A28160" t="s">
        <v>28165</v>
      </c>
      <c r="C28160" s="2"/>
    </row>
    <row r="28161" spans="1:3">
      <c r="A28161" t="s">
        <v>28166</v>
      </c>
      <c r="C28161" s="2"/>
    </row>
    <row r="28162" spans="1:3">
      <c r="A28162" t="s">
        <v>28167</v>
      </c>
      <c r="C28162" s="2"/>
    </row>
    <row r="28163" spans="1:3">
      <c r="A28163" t="s">
        <v>28168</v>
      </c>
      <c r="C28163" s="2"/>
    </row>
    <row r="28164" spans="1:3">
      <c r="A28164" t="s">
        <v>28169</v>
      </c>
      <c r="C28164" s="2"/>
    </row>
    <row r="28165" spans="1:3">
      <c r="A28165" t="s">
        <v>28170</v>
      </c>
      <c r="C28165" s="2"/>
    </row>
    <row r="28166" spans="1:3">
      <c r="A28166" t="s">
        <v>28171</v>
      </c>
      <c r="C28166" s="2"/>
    </row>
    <row r="28167" spans="1:3">
      <c r="A28167" t="s">
        <v>28172</v>
      </c>
      <c r="C28167" s="2"/>
    </row>
    <row r="28168" spans="1:3">
      <c r="A28168" t="s">
        <v>28173</v>
      </c>
      <c r="C28168" s="2"/>
    </row>
    <row r="28169" spans="1:3">
      <c r="A28169" t="s">
        <v>28174</v>
      </c>
      <c r="C28169" s="2"/>
    </row>
    <row r="28170" spans="1:3">
      <c r="A28170" t="s">
        <v>28175</v>
      </c>
      <c r="C28170" s="2"/>
    </row>
    <row r="28171" spans="1:3">
      <c r="A28171" t="s">
        <v>28176</v>
      </c>
      <c r="C28171" s="2"/>
    </row>
    <row r="28172" spans="1:3">
      <c r="A28172" t="s">
        <v>28177</v>
      </c>
      <c r="C28172" s="2"/>
    </row>
    <row r="28173" spans="1:3">
      <c r="A28173" t="s">
        <v>28178</v>
      </c>
      <c r="C28173" s="2"/>
    </row>
    <row r="28174" spans="1:3">
      <c r="A28174" t="s">
        <v>28179</v>
      </c>
      <c r="C28174" s="2"/>
    </row>
    <row r="28175" spans="1:3">
      <c r="A28175" t="s">
        <v>28180</v>
      </c>
      <c r="C28175" s="2"/>
    </row>
    <row r="28176" spans="1:3">
      <c r="A28176" t="s">
        <v>28181</v>
      </c>
      <c r="C28176" s="2"/>
    </row>
    <row r="28177" spans="1:3">
      <c r="A28177" t="s">
        <v>28182</v>
      </c>
      <c r="C28177" s="2"/>
    </row>
    <row r="28178" spans="1:3">
      <c r="A28178" t="s">
        <v>28183</v>
      </c>
      <c r="C28178" s="2"/>
    </row>
    <row r="28179" spans="1:3">
      <c r="A28179" t="s">
        <v>28184</v>
      </c>
      <c r="C28179" s="2"/>
    </row>
    <row r="28180" spans="1:3">
      <c r="A28180" t="s">
        <v>28185</v>
      </c>
      <c r="C28180" s="2"/>
    </row>
    <row r="28181" spans="1:3">
      <c r="A28181" t="s">
        <v>28186</v>
      </c>
      <c r="C28181" s="2"/>
    </row>
    <row r="28182" spans="1:3">
      <c r="A28182" t="s">
        <v>28187</v>
      </c>
      <c r="C28182" s="2"/>
    </row>
    <row r="28183" spans="1:3">
      <c r="A28183" t="s">
        <v>28188</v>
      </c>
      <c r="C28183" s="2"/>
    </row>
    <row r="28184" spans="1:3">
      <c r="A28184" t="s">
        <v>28189</v>
      </c>
      <c r="C28184" s="2"/>
    </row>
    <row r="28185" spans="1:3">
      <c r="A28185" t="s">
        <v>28190</v>
      </c>
      <c r="C28185" s="2"/>
    </row>
    <row r="28186" spans="1:3">
      <c r="A28186" t="s">
        <v>28191</v>
      </c>
      <c r="C28186" s="2"/>
    </row>
    <row r="28187" spans="1:3">
      <c r="A28187" t="s">
        <v>28192</v>
      </c>
      <c r="C28187" s="2"/>
    </row>
    <row r="28188" spans="1:3">
      <c r="A28188" t="s">
        <v>28193</v>
      </c>
      <c r="C28188" s="2"/>
    </row>
    <row r="28189" spans="1:3">
      <c r="A28189" t="s">
        <v>28194</v>
      </c>
      <c r="C28189" s="2"/>
    </row>
    <row r="28190" spans="1:3">
      <c r="A28190" t="s">
        <v>28195</v>
      </c>
      <c r="C28190" s="2"/>
    </row>
    <row r="28191" spans="1:3">
      <c r="A28191" t="s">
        <v>28196</v>
      </c>
      <c r="C28191" s="2"/>
    </row>
    <row r="28192" spans="1:3">
      <c r="A28192" t="s">
        <v>28197</v>
      </c>
      <c r="C28192" s="2"/>
    </row>
    <row r="28193" spans="1:3">
      <c r="A28193" t="s">
        <v>28198</v>
      </c>
      <c r="C28193" s="2"/>
    </row>
    <row r="28194" spans="1:3">
      <c r="A28194" t="s">
        <v>28199</v>
      </c>
      <c r="C28194" s="2"/>
    </row>
    <row r="28195" spans="1:3">
      <c r="A28195" t="s">
        <v>28200</v>
      </c>
      <c r="C28195" s="2"/>
    </row>
    <row r="28196" spans="1:3">
      <c r="A28196" t="s">
        <v>28201</v>
      </c>
      <c r="C28196" s="2"/>
    </row>
    <row r="28197" spans="1:3">
      <c r="A28197" t="s">
        <v>28202</v>
      </c>
      <c r="C28197" s="2"/>
    </row>
    <row r="28198" spans="1:3">
      <c r="A28198" t="s">
        <v>28203</v>
      </c>
      <c r="C28198" s="2"/>
    </row>
    <row r="28199" spans="1:3">
      <c r="A28199" t="s">
        <v>28204</v>
      </c>
      <c r="C28199" s="2"/>
    </row>
    <row r="28200" spans="1:3">
      <c r="A28200" t="s">
        <v>28205</v>
      </c>
      <c r="C28200" s="2"/>
    </row>
    <row r="28201" spans="1:3">
      <c r="A28201" t="s">
        <v>28206</v>
      </c>
      <c r="C28201" s="2"/>
    </row>
    <row r="28202" spans="1:3">
      <c r="A28202" t="s">
        <v>28207</v>
      </c>
      <c r="C28202" s="2"/>
    </row>
    <row r="28203" spans="1:3">
      <c r="A28203" t="s">
        <v>28208</v>
      </c>
      <c r="C28203" s="2"/>
    </row>
    <row r="28204" spans="1:3">
      <c r="A28204" t="s">
        <v>28209</v>
      </c>
      <c r="C28204" s="2"/>
    </row>
    <row r="28205" spans="1:3">
      <c r="A28205" t="s">
        <v>28210</v>
      </c>
      <c r="C28205" s="2"/>
    </row>
    <row r="28206" spans="1:3">
      <c r="A28206" t="s">
        <v>28211</v>
      </c>
      <c r="C28206" s="2"/>
    </row>
    <row r="28207" spans="1:3">
      <c r="A28207" t="s">
        <v>28212</v>
      </c>
      <c r="C28207" s="2"/>
    </row>
    <row r="28208" spans="1:3">
      <c r="A28208" t="s">
        <v>28213</v>
      </c>
      <c r="C28208" s="2"/>
    </row>
    <row r="28209" spans="1:3">
      <c r="A28209" t="s">
        <v>28214</v>
      </c>
      <c r="C28209" s="2"/>
    </row>
    <row r="28210" spans="1:3">
      <c r="A28210" t="s">
        <v>28215</v>
      </c>
      <c r="C28210" s="2"/>
    </row>
    <row r="28211" spans="1:3">
      <c r="A28211" t="s">
        <v>28216</v>
      </c>
      <c r="C28211" s="2"/>
    </row>
    <row r="28212" spans="1:3">
      <c r="A28212" t="s">
        <v>28217</v>
      </c>
      <c r="C28212" s="2"/>
    </row>
    <row r="28213" spans="1:3">
      <c r="A28213" t="s">
        <v>28218</v>
      </c>
      <c r="C28213" s="2"/>
    </row>
    <row r="28214" spans="1:3">
      <c r="A28214" t="s">
        <v>28219</v>
      </c>
      <c r="C28214" s="2"/>
    </row>
    <row r="28215" spans="1:3">
      <c r="A28215" t="s">
        <v>28220</v>
      </c>
      <c r="C28215" s="2"/>
    </row>
    <row r="28216" spans="1:3">
      <c r="A28216" t="s">
        <v>28221</v>
      </c>
      <c r="C28216" s="2"/>
    </row>
    <row r="28217" spans="1:3">
      <c r="A28217" t="s">
        <v>28222</v>
      </c>
      <c r="C28217" s="2"/>
    </row>
    <row r="28218" spans="1:3">
      <c r="A28218" t="s">
        <v>28223</v>
      </c>
      <c r="C28218" s="2"/>
    </row>
    <row r="28219" spans="1:3">
      <c r="A28219" t="s">
        <v>28224</v>
      </c>
      <c r="C28219" s="2"/>
    </row>
    <row r="28220" spans="1:3">
      <c r="A28220" t="s">
        <v>28225</v>
      </c>
      <c r="C28220" s="2"/>
    </row>
    <row r="28221" spans="1:3">
      <c r="A28221" t="s">
        <v>28226</v>
      </c>
      <c r="C28221" s="2"/>
    </row>
    <row r="28222" spans="1:3">
      <c r="A28222" t="s">
        <v>28227</v>
      </c>
      <c r="C28222" s="2"/>
    </row>
    <row r="28223" spans="1:3">
      <c r="A28223" t="s">
        <v>28228</v>
      </c>
      <c r="C28223" s="2"/>
    </row>
    <row r="28224" spans="1:3">
      <c r="A28224" t="s">
        <v>28229</v>
      </c>
      <c r="C28224" s="2"/>
    </row>
    <row r="28225" spans="1:3">
      <c r="A28225" t="s">
        <v>28230</v>
      </c>
      <c r="C28225" s="2"/>
    </row>
    <row r="28226" spans="1:3">
      <c r="A28226" t="s">
        <v>28231</v>
      </c>
      <c r="C28226" s="2"/>
    </row>
    <row r="28227" spans="1:3">
      <c r="A28227" t="s">
        <v>28232</v>
      </c>
      <c r="C28227" s="2"/>
    </row>
    <row r="28228" spans="1:3">
      <c r="A28228" t="s">
        <v>28233</v>
      </c>
      <c r="C28228" s="2"/>
    </row>
    <row r="28229" spans="1:3">
      <c r="A28229" t="s">
        <v>28234</v>
      </c>
      <c r="C28229" s="2"/>
    </row>
    <row r="28230" spans="1:3">
      <c r="A28230" t="s">
        <v>28235</v>
      </c>
      <c r="C28230" s="2"/>
    </row>
    <row r="28231" spans="1:3">
      <c r="A28231" t="s">
        <v>28236</v>
      </c>
      <c r="C28231" s="2"/>
    </row>
    <row r="28232" spans="1:3">
      <c r="A28232" t="s">
        <v>28237</v>
      </c>
      <c r="C28232" s="2"/>
    </row>
    <row r="28233" spans="1:3">
      <c r="A28233" t="s">
        <v>28238</v>
      </c>
      <c r="C28233" s="2"/>
    </row>
    <row r="28234" spans="1:3">
      <c r="A28234" t="s">
        <v>28239</v>
      </c>
      <c r="C28234" s="2"/>
    </row>
    <row r="28235" spans="1:3">
      <c r="A28235" t="s">
        <v>28240</v>
      </c>
      <c r="C28235" s="2"/>
    </row>
    <row r="28236" spans="1:3">
      <c r="A28236" t="s">
        <v>28241</v>
      </c>
      <c r="C28236" s="2"/>
    </row>
    <row r="28237" spans="1:3">
      <c r="A28237" t="s">
        <v>28242</v>
      </c>
      <c r="C28237" s="2"/>
    </row>
    <row r="28238" spans="1:3">
      <c r="A28238" t="s">
        <v>28243</v>
      </c>
      <c r="C28238" s="2"/>
    </row>
    <row r="28239" spans="1:3">
      <c r="A28239" t="s">
        <v>28244</v>
      </c>
      <c r="C28239" s="2"/>
    </row>
    <row r="28240" spans="1:3">
      <c r="A28240" t="s">
        <v>28245</v>
      </c>
      <c r="C28240" s="2"/>
    </row>
    <row r="28241" spans="1:3">
      <c r="A28241" t="s">
        <v>28246</v>
      </c>
      <c r="C28241" s="2"/>
    </row>
    <row r="28242" spans="1:3">
      <c r="A28242" t="s">
        <v>28247</v>
      </c>
      <c r="C28242" s="2"/>
    </row>
    <row r="28243" spans="1:3">
      <c r="A28243" t="s">
        <v>28248</v>
      </c>
      <c r="C28243" s="2"/>
    </row>
    <row r="28244" spans="1:3">
      <c r="A28244" t="s">
        <v>28249</v>
      </c>
      <c r="C28244" s="2"/>
    </row>
    <row r="28245" spans="1:3">
      <c r="A28245" t="s">
        <v>28250</v>
      </c>
      <c r="C28245" s="2"/>
    </row>
    <row r="28246" spans="1:3">
      <c r="A28246" t="s">
        <v>28251</v>
      </c>
      <c r="C28246" s="2"/>
    </row>
    <row r="28247" spans="1:3">
      <c r="A28247" t="s">
        <v>28252</v>
      </c>
      <c r="C28247" s="2"/>
    </row>
    <row r="28248" spans="1:3">
      <c r="A28248" t="s">
        <v>28253</v>
      </c>
      <c r="C28248" s="2"/>
    </row>
    <row r="28249" spans="1:3">
      <c r="A28249" t="s">
        <v>28254</v>
      </c>
      <c r="C28249" s="2"/>
    </row>
    <row r="28250" spans="1:3">
      <c r="A28250" t="s">
        <v>28255</v>
      </c>
      <c r="C28250" s="2"/>
    </row>
    <row r="28251" spans="1:3">
      <c r="A28251" t="s">
        <v>28256</v>
      </c>
      <c r="C28251" s="2"/>
    </row>
    <row r="28252" spans="1:3">
      <c r="A28252" t="s">
        <v>28257</v>
      </c>
      <c r="C28252" s="2"/>
    </row>
    <row r="28253" spans="1:3">
      <c r="A28253" t="s">
        <v>28258</v>
      </c>
      <c r="C28253" s="2"/>
    </row>
    <row r="28254" spans="1:3">
      <c r="A28254" t="s">
        <v>28259</v>
      </c>
      <c r="C28254" s="2"/>
    </row>
    <row r="28255" spans="1:3">
      <c r="A28255" t="s">
        <v>28260</v>
      </c>
      <c r="C28255" s="2"/>
    </row>
    <row r="28256" spans="1:3">
      <c r="A28256" t="s">
        <v>28261</v>
      </c>
      <c r="C28256" s="2"/>
    </row>
    <row r="28257" spans="1:3">
      <c r="A28257" t="s">
        <v>28262</v>
      </c>
      <c r="C28257" s="2"/>
    </row>
    <row r="28258" spans="1:3">
      <c r="A28258" t="s">
        <v>28263</v>
      </c>
      <c r="C28258" s="2"/>
    </row>
    <row r="28259" spans="1:3">
      <c r="A28259" t="s">
        <v>28264</v>
      </c>
      <c r="C28259" s="2"/>
    </row>
    <row r="28260" spans="1:3">
      <c r="A28260" t="s">
        <v>28265</v>
      </c>
      <c r="C28260" s="2"/>
    </row>
    <row r="28261" spans="1:3">
      <c r="A28261" t="s">
        <v>28266</v>
      </c>
      <c r="C28261" s="2"/>
    </row>
    <row r="28262" spans="1:3">
      <c r="A28262" t="s">
        <v>28267</v>
      </c>
      <c r="C28262" s="2"/>
    </row>
    <row r="28263" spans="1:3">
      <c r="A28263" t="s">
        <v>28268</v>
      </c>
      <c r="C28263" s="2"/>
    </row>
    <row r="28264" spans="1:3">
      <c r="A28264" t="s">
        <v>28269</v>
      </c>
      <c r="C28264" s="2"/>
    </row>
    <row r="28265" spans="1:3">
      <c r="A28265" t="s">
        <v>28270</v>
      </c>
      <c r="C28265" s="2"/>
    </row>
    <row r="28266" spans="1:3">
      <c r="A28266" t="s">
        <v>28271</v>
      </c>
      <c r="C28266" s="2"/>
    </row>
    <row r="28267" spans="1:3">
      <c r="A28267" t="s">
        <v>28272</v>
      </c>
      <c r="C28267" s="2"/>
    </row>
    <row r="28268" spans="1:3">
      <c r="A28268" t="s">
        <v>28273</v>
      </c>
      <c r="C28268" s="2"/>
    </row>
    <row r="28269" spans="1:3">
      <c r="A28269" t="s">
        <v>28274</v>
      </c>
      <c r="C28269" s="2"/>
    </row>
    <row r="28270" spans="1:3">
      <c r="A28270" t="s">
        <v>28275</v>
      </c>
      <c r="C28270" s="2"/>
    </row>
    <row r="28271" spans="1:3">
      <c r="A28271" t="s">
        <v>28276</v>
      </c>
      <c r="C28271" s="2"/>
    </row>
    <row r="28272" spans="1:3">
      <c r="A28272" t="s">
        <v>28277</v>
      </c>
      <c r="C28272" s="2"/>
    </row>
    <row r="28273" spans="1:3">
      <c r="A28273" t="s">
        <v>28278</v>
      </c>
      <c r="C28273" s="2"/>
    </row>
    <row r="28274" spans="1:3">
      <c r="A28274" t="s">
        <v>28279</v>
      </c>
      <c r="C28274" s="2"/>
    </row>
    <row r="28275" spans="1:3">
      <c r="A28275" t="s">
        <v>28280</v>
      </c>
      <c r="C28275" s="2"/>
    </row>
    <row r="28276" spans="1:3">
      <c r="A28276" t="s">
        <v>28281</v>
      </c>
      <c r="C28276" s="2"/>
    </row>
    <row r="28277" spans="1:3">
      <c r="A28277" t="s">
        <v>28282</v>
      </c>
      <c r="C28277" s="2"/>
    </row>
    <row r="28278" spans="1:3">
      <c r="A28278" t="s">
        <v>28283</v>
      </c>
      <c r="C28278" s="2"/>
    </row>
    <row r="28279" spans="1:3">
      <c r="A28279" t="s">
        <v>28284</v>
      </c>
      <c r="C28279" s="2"/>
    </row>
    <row r="28280" spans="1:3">
      <c r="A28280" t="s">
        <v>28285</v>
      </c>
      <c r="C28280" s="2"/>
    </row>
    <row r="28281" spans="1:3">
      <c r="A28281" t="s">
        <v>28286</v>
      </c>
      <c r="C28281" s="2"/>
    </row>
    <row r="28282" spans="1:3">
      <c r="A28282" t="s">
        <v>28287</v>
      </c>
      <c r="C28282" s="2"/>
    </row>
    <row r="28283" spans="1:3">
      <c r="A28283" t="s">
        <v>28288</v>
      </c>
      <c r="C28283" s="2"/>
    </row>
    <row r="28284" spans="1:3">
      <c r="A28284" t="s">
        <v>28289</v>
      </c>
      <c r="C28284" s="2"/>
    </row>
    <row r="28285" spans="1:3">
      <c r="A28285" t="s">
        <v>28290</v>
      </c>
      <c r="C28285" s="2"/>
    </row>
    <row r="28286" spans="1:3">
      <c r="A28286" t="s">
        <v>28291</v>
      </c>
      <c r="C28286" s="2"/>
    </row>
    <row r="28287" spans="1:3">
      <c r="A28287" t="s">
        <v>28292</v>
      </c>
      <c r="C28287" s="2"/>
    </row>
    <row r="28288" spans="1:3">
      <c r="A28288" t="s">
        <v>28293</v>
      </c>
      <c r="C28288" s="2"/>
    </row>
    <row r="28289" spans="1:3">
      <c r="A28289" t="s">
        <v>28294</v>
      </c>
      <c r="C28289" s="2"/>
    </row>
    <row r="28290" spans="1:3">
      <c r="A28290" t="s">
        <v>28295</v>
      </c>
      <c r="C28290" s="2"/>
    </row>
    <row r="28291" spans="1:3">
      <c r="A28291" t="s">
        <v>28296</v>
      </c>
      <c r="C28291" s="2"/>
    </row>
    <row r="28292" spans="1:3">
      <c r="A28292" t="s">
        <v>28297</v>
      </c>
      <c r="C28292" s="2"/>
    </row>
    <row r="28293" spans="1:3">
      <c r="A28293" t="s">
        <v>28298</v>
      </c>
      <c r="C28293" s="2"/>
    </row>
    <row r="28294" spans="1:3">
      <c r="A28294" t="s">
        <v>28299</v>
      </c>
      <c r="C28294" s="2"/>
    </row>
    <row r="28295" spans="1:3">
      <c r="A28295" t="s">
        <v>28300</v>
      </c>
      <c r="C28295" s="2"/>
    </row>
    <row r="28296" spans="1:3">
      <c r="A28296" t="s">
        <v>28301</v>
      </c>
      <c r="C28296" s="2"/>
    </row>
    <row r="28297" spans="1:3">
      <c r="A28297" t="s">
        <v>28302</v>
      </c>
      <c r="C28297" s="2"/>
    </row>
    <row r="28298" spans="1:3">
      <c r="A28298" t="s">
        <v>28303</v>
      </c>
      <c r="C28298" s="2"/>
    </row>
    <row r="28299" spans="1:3">
      <c r="A28299" t="s">
        <v>28304</v>
      </c>
      <c r="C28299" s="2"/>
    </row>
    <row r="28300" spans="1:3">
      <c r="A28300" t="s">
        <v>28305</v>
      </c>
      <c r="C28300" s="2"/>
    </row>
    <row r="28301" spans="1:3">
      <c r="A28301" t="s">
        <v>28306</v>
      </c>
      <c r="C28301" s="2"/>
    </row>
    <row r="28302" spans="1:3">
      <c r="A28302" t="s">
        <v>28307</v>
      </c>
      <c r="C28302" s="2"/>
    </row>
    <row r="28303" spans="1:3">
      <c r="A28303" t="s">
        <v>28308</v>
      </c>
      <c r="C28303" s="2"/>
    </row>
    <row r="28304" spans="1:3">
      <c r="A28304" t="s">
        <v>28309</v>
      </c>
      <c r="C28304" s="2"/>
    </row>
    <row r="28305" spans="1:3">
      <c r="A28305" t="s">
        <v>28310</v>
      </c>
      <c r="C28305" s="2"/>
    </row>
    <row r="28306" spans="1:3">
      <c r="A28306" t="s">
        <v>28311</v>
      </c>
      <c r="C28306" s="2"/>
    </row>
    <row r="28307" spans="1:3">
      <c r="A28307" t="s">
        <v>28312</v>
      </c>
      <c r="C28307" s="2"/>
    </row>
    <row r="28308" spans="1:3">
      <c r="A28308" t="s">
        <v>28313</v>
      </c>
      <c r="C28308" s="2"/>
    </row>
    <row r="28309" spans="1:3">
      <c r="A28309" t="s">
        <v>28314</v>
      </c>
      <c r="C28309" s="2"/>
    </row>
    <row r="28310" spans="1:3">
      <c r="A28310" t="s">
        <v>28315</v>
      </c>
      <c r="C28310" s="2"/>
    </row>
    <row r="28311" spans="1:3">
      <c r="A28311" t="s">
        <v>28316</v>
      </c>
      <c r="C28311" s="2"/>
    </row>
    <row r="28312" spans="1:3">
      <c r="A28312" t="s">
        <v>28317</v>
      </c>
      <c r="C28312" s="2"/>
    </row>
    <row r="28313" spans="1:3">
      <c r="A28313" t="s">
        <v>28318</v>
      </c>
      <c r="C28313" s="2"/>
    </row>
    <row r="28314" spans="1:3">
      <c r="A28314" t="s">
        <v>28319</v>
      </c>
      <c r="C28314" s="2"/>
    </row>
    <row r="28315" spans="1:3">
      <c r="A28315" t="s">
        <v>28320</v>
      </c>
      <c r="C28315" s="2"/>
    </row>
    <row r="28316" spans="1:3">
      <c r="A28316" t="s">
        <v>28321</v>
      </c>
      <c r="C28316" s="2"/>
    </row>
    <row r="28317" spans="1:3">
      <c r="A28317" t="s">
        <v>28322</v>
      </c>
      <c r="C28317" s="2"/>
    </row>
    <row r="28318" spans="1:3">
      <c r="A28318" t="s">
        <v>28323</v>
      </c>
      <c r="C28318" s="2"/>
    </row>
    <row r="28319" spans="1:3">
      <c r="A28319" t="s">
        <v>28324</v>
      </c>
      <c r="C28319" s="2"/>
    </row>
    <row r="28320" spans="1:3">
      <c r="A28320" t="s">
        <v>28325</v>
      </c>
      <c r="C28320" s="2"/>
    </row>
    <row r="28321" spans="1:3">
      <c r="A28321" t="s">
        <v>28326</v>
      </c>
      <c r="C28321" s="2"/>
    </row>
    <row r="28322" spans="1:3">
      <c r="A28322" t="s">
        <v>28327</v>
      </c>
      <c r="C28322" s="2"/>
    </row>
    <row r="28323" spans="1:3">
      <c r="A28323" t="s">
        <v>28328</v>
      </c>
      <c r="C28323" s="2"/>
    </row>
    <row r="28324" spans="1:3">
      <c r="A28324" t="s">
        <v>28329</v>
      </c>
      <c r="C28324" s="2"/>
    </row>
    <row r="28325" spans="1:3">
      <c r="A28325" t="s">
        <v>28330</v>
      </c>
      <c r="C28325" s="2"/>
    </row>
    <row r="28326" spans="1:3">
      <c r="A28326" t="s">
        <v>28331</v>
      </c>
      <c r="C28326" s="2"/>
    </row>
    <row r="28327" spans="1:3">
      <c r="A28327" t="s">
        <v>28332</v>
      </c>
      <c r="C28327" s="2"/>
    </row>
    <row r="28328" spans="1:3">
      <c r="A28328" t="s">
        <v>28333</v>
      </c>
      <c r="C28328" s="2"/>
    </row>
    <row r="28329" spans="1:3">
      <c r="A28329" t="s">
        <v>28334</v>
      </c>
      <c r="C28329" s="2"/>
    </row>
    <row r="28330" spans="1:3">
      <c r="A28330" t="s">
        <v>28335</v>
      </c>
      <c r="C28330" s="2"/>
    </row>
    <row r="28331" spans="1:3">
      <c r="A28331" t="s">
        <v>28336</v>
      </c>
      <c r="C28331" s="2"/>
    </row>
    <row r="28332" spans="1:3">
      <c r="A28332" t="s">
        <v>28337</v>
      </c>
      <c r="C28332" s="2"/>
    </row>
    <row r="28333" spans="1:3">
      <c r="A28333" t="s">
        <v>28338</v>
      </c>
      <c r="C28333" s="2"/>
    </row>
    <row r="28334" spans="1:3">
      <c r="A28334" t="s">
        <v>28339</v>
      </c>
      <c r="C28334" s="2"/>
    </row>
    <row r="28335" spans="1:3">
      <c r="A28335" t="s">
        <v>28340</v>
      </c>
      <c r="C28335" s="2"/>
    </row>
    <row r="28336" spans="1:3">
      <c r="A28336" t="s">
        <v>28341</v>
      </c>
      <c r="C28336" s="2"/>
    </row>
    <row r="28337" spans="1:3">
      <c r="A28337" t="s">
        <v>28342</v>
      </c>
      <c r="C28337" s="2"/>
    </row>
    <row r="28338" spans="1:3">
      <c r="A28338" t="s">
        <v>28343</v>
      </c>
      <c r="C28338" s="2"/>
    </row>
    <row r="28339" spans="1:3">
      <c r="A28339" t="s">
        <v>28344</v>
      </c>
      <c r="C28339" s="2"/>
    </row>
    <row r="28340" spans="1:3">
      <c r="A28340" t="s">
        <v>28345</v>
      </c>
      <c r="C28340" s="2"/>
    </row>
    <row r="28341" spans="1:3">
      <c r="A28341" t="s">
        <v>28346</v>
      </c>
      <c r="C28341" s="2"/>
    </row>
    <row r="28342" spans="1:3">
      <c r="A28342" t="s">
        <v>28347</v>
      </c>
      <c r="C28342" s="2"/>
    </row>
    <row r="28343" spans="1:3">
      <c r="A28343" t="s">
        <v>28348</v>
      </c>
      <c r="C28343" s="2"/>
    </row>
    <row r="28344" spans="1:3">
      <c r="A28344" t="s">
        <v>28349</v>
      </c>
      <c r="C28344" s="2"/>
    </row>
    <row r="28345" spans="1:3">
      <c r="A28345" t="s">
        <v>28350</v>
      </c>
      <c r="C28345" s="2"/>
    </row>
    <row r="28346" spans="1:3">
      <c r="A28346" t="s">
        <v>28351</v>
      </c>
      <c r="C28346" s="2"/>
    </row>
    <row r="28347" spans="1:3">
      <c r="A28347" t="s">
        <v>28352</v>
      </c>
      <c r="C28347" s="2"/>
    </row>
    <row r="28348" spans="1:3">
      <c r="A28348" t="s">
        <v>28353</v>
      </c>
      <c r="C28348" s="2"/>
    </row>
    <row r="28349" spans="1:3">
      <c r="A28349" t="s">
        <v>28354</v>
      </c>
      <c r="C28349" s="2"/>
    </row>
    <row r="28350" spans="1:3">
      <c r="A28350" t="s">
        <v>28355</v>
      </c>
      <c r="C28350" s="2"/>
    </row>
    <row r="28351" spans="1:3">
      <c r="A28351" t="s">
        <v>28356</v>
      </c>
      <c r="C28351" s="2"/>
    </row>
    <row r="28352" spans="1:3">
      <c r="A28352" t="s">
        <v>28357</v>
      </c>
      <c r="C28352" s="2"/>
    </row>
    <row r="28353" spans="1:3">
      <c r="A28353" t="s">
        <v>28358</v>
      </c>
      <c r="C28353" s="2"/>
    </row>
    <row r="28354" spans="1:3">
      <c r="A28354" t="s">
        <v>28359</v>
      </c>
      <c r="C28354" s="2"/>
    </row>
    <row r="28355" spans="1:3">
      <c r="A28355" t="s">
        <v>28360</v>
      </c>
      <c r="C28355" s="2"/>
    </row>
    <row r="28356" spans="1:3">
      <c r="A28356" t="s">
        <v>28361</v>
      </c>
      <c r="C28356" s="2"/>
    </row>
    <row r="28357" spans="1:3">
      <c r="A28357" t="s">
        <v>28362</v>
      </c>
      <c r="C28357" s="2"/>
    </row>
    <row r="28358" spans="1:3">
      <c r="A28358" t="s">
        <v>28363</v>
      </c>
      <c r="C28358" s="2"/>
    </row>
    <row r="28359" spans="1:3">
      <c r="A28359" t="s">
        <v>28364</v>
      </c>
      <c r="C28359" s="2"/>
    </row>
    <row r="28360" spans="1:3">
      <c r="A28360" t="s">
        <v>28365</v>
      </c>
      <c r="C28360" s="2"/>
    </row>
    <row r="28361" spans="1:3">
      <c r="A28361" t="s">
        <v>28366</v>
      </c>
      <c r="C28361" s="2"/>
    </row>
    <row r="28362" spans="1:3">
      <c r="A28362" t="s">
        <v>28367</v>
      </c>
      <c r="C28362" s="2"/>
    </row>
    <row r="28363" spans="1:3">
      <c r="A28363" t="s">
        <v>28368</v>
      </c>
      <c r="C28363" s="2"/>
    </row>
    <row r="28364" spans="1:3">
      <c r="A28364" t="s">
        <v>28369</v>
      </c>
      <c r="C28364" s="2"/>
    </row>
    <row r="28365" spans="1:3">
      <c r="A28365" t="s">
        <v>28370</v>
      </c>
      <c r="C28365" s="2"/>
    </row>
    <row r="28366" spans="1:3">
      <c r="A28366" t="s">
        <v>28371</v>
      </c>
      <c r="C28366" s="2"/>
    </row>
    <row r="28367" spans="1:3">
      <c r="A28367" t="s">
        <v>28372</v>
      </c>
      <c r="C28367" s="2"/>
    </row>
    <row r="28368" spans="1:3">
      <c r="A28368" t="s">
        <v>28373</v>
      </c>
      <c r="C28368" s="2"/>
    </row>
    <row r="28369" spans="1:3">
      <c r="A28369" t="s">
        <v>28374</v>
      </c>
      <c r="C28369" s="2"/>
    </row>
    <row r="28370" spans="1:3">
      <c r="A28370" t="s">
        <v>28375</v>
      </c>
      <c r="C28370" s="2"/>
    </row>
    <row r="28371" spans="1:3">
      <c r="A28371" t="s">
        <v>28376</v>
      </c>
      <c r="C28371" s="2"/>
    </row>
    <row r="28372" spans="1:3">
      <c r="A28372" t="s">
        <v>28377</v>
      </c>
      <c r="C28372" s="2"/>
    </row>
    <row r="28373" spans="1:3">
      <c r="A28373" t="s">
        <v>28378</v>
      </c>
      <c r="C28373" s="2"/>
    </row>
    <row r="28374" spans="1:3">
      <c r="A28374" t="s">
        <v>28379</v>
      </c>
      <c r="C28374" s="2"/>
    </row>
    <row r="28375" spans="1:3">
      <c r="A28375" t="s">
        <v>28380</v>
      </c>
      <c r="C28375" s="2"/>
    </row>
    <row r="28376" spans="1:3">
      <c r="A28376" t="s">
        <v>28381</v>
      </c>
      <c r="C28376" s="2"/>
    </row>
    <row r="28377" spans="1:3">
      <c r="A28377" t="s">
        <v>28382</v>
      </c>
      <c r="C28377" s="2"/>
    </row>
    <row r="28378" spans="1:3">
      <c r="A28378" t="s">
        <v>28383</v>
      </c>
      <c r="C28378" s="2"/>
    </row>
    <row r="28379" spans="1:3">
      <c r="A28379" t="s">
        <v>28384</v>
      </c>
      <c r="C28379" s="2"/>
    </row>
    <row r="28380" spans="1:3">
      <c r="A28380" t="s">
        <v>28385</v>
      </c>
      <c r="C28380" s="2"/>
    </row>
    <row r="28381" spans="1:3">
      <c r="A28381" t="s">
        <v>28386</v>
      </c>
      <c r="C28381" s="2"/>
    </row>
    <row r="28382" spans="1:3">
      <c r="A28382" t="s">
        <v>28387</v>
      </c>
      <c r="C28382" s="2"/>
    </row>
    <row r="28383" spans="1:3">
      <c r="A28383" t="s">
        <v>28388</v>
      </c>
      <c r="C28383" s="2"/>
    </row>
    <row r="28384" spans="1:3">
      <c r="A28384" t="s">
        <v>28389</v>
      </c>
      <c r="C28384" s="2"/>
    </row>
    <row r="28385" spans="1:3">
      <c r="A28385" t="s">
        <v>28390</v>
      </c>
      <c r="C28385" s="2"/>
    </row>
    <row r="28386" spans="1:3">
      <c r="A28386" t="s">
        <v>28391</v>
      </c>
      <c r="C28386" s="2"/>
    </row>
    <row r="28387" spans="1:3">
      <c r="A28387" t="s">
        <v>28392</v>
      </c>
      <c r="C28387" s="2"/>
    </row>
    <row r="28388" spans="1:3">
      <c r="A28388" t="s">
        <v>28393</v>
      </c>
      <c r="C28388" s="2"/>
    </row>
    <row r="28389" spans="1:3">
      <c r="A28389" t="s">
        <v>28394</v>
      </c>
      <c r="C28389" s="2"/>
    </row>
    <row r="28390" spans="1:3">
      <c r="A28390" t="s">
        <v>28395</v>
      </c>
      <c r="C28390" s="2"/>
    </row>
    <row r="28391" spans="1:3">
      <c r="A28391" t="s">
        <v>28396</v>
      </c>
      <c r="C28391" s="2"/>
    </row>
    <row r="28392" spans="1:3">
      <c r="A28392" t="s">
        <v>28397</v>
      </c>
      <c r="C28392" s="2"/>
    </row>
    <row r="28393" spans="1:3">
      <c r="A28393" t="s">
        <v>28398</v>
      </c>
      <c r="C28393" s="2"/>
    </row>
    <row r="28394" spans="1:3">
      <c r="A28394" t="s">
        <v>28399</v>
      </c>
      <c r="C28394" s="2"/>
    </row>
    <row r="28395" spans="1:3">
      <c r="A28395" t="s">
        <v>28400</v>
      </c>
      <c r="C28395" s="2"/>
    </row>
    <row r="28396" spans="1:3">
      <c r="A28396" t="s">
        <v>28401</v>
      </c>
      <c r="C28396" s="2"/>
    </row>
    <row r="28397" spans="1:3">
      <c r="A28397" t="s">
        <v>28402</v>
      </c>
      <c r="C28397" s="2"/>
    </row>
    <row r="28398" spans="1:3">
      <c r="A28398" t="s">
        <v>28403</v>
      </c>
      <c r="C28398" s="2"/>
    </row>
    <row r="28399" spans="1:3">
      <c r="A28399" t="s">
        <v>28404</v>
      </c>
      <c r="C28399" s="2"/>
    </row>
    <row r="28400" spans="1:3">
      <c r="A28400" t="s">
        <v>28405</v>
      </c>
      <c r="C28400" s="2"/>
    </row>
    <row r="28401" spans="1:3">
      <c r="A28401" t="s">
        <v>28406</v>
      </c>
      <c r="C28401" s="2"/>
    </row>
    <row r="28402" spans="1:3">
      <c r="A28402" t="s">
        <v>28407</v>
      </c>
      <c r="C28402" s="2"/>
    </row>
    <row r="28403" spans="1:3">
      <c r="A28403" t="s">
        <v>28408</v>
      </c>
      <c r="C28403" s="2"/>
    </row>
    <row r="28404" spans="1:3">
      <c r="A28404" t="s">
        <v>28409</v>
      </c>
      <c r="C28404" s="2"/>
    </row>
    <row r="28405" spans="1:3">
      <c r="A28405" t="s">
        <v>28410</v>
      </c>
      <c r="C28405" s="2"/>
    </row>
    <row r="28406" spans="1:3">
      <c r="A28406" t="s">
        <v>28411</v>
      </c>
      <c r="C28406" s="2"/>
    </row>
    <row r="28407" spans="1:3">
      <c r="A28407" t="s">
        <v>28412</v>
      </c>
      <c r="C28407" s="2"/>
    </row>
    <row r="28408" spans="1:3">
      <c r="A28408" t="s">
        <v>28413</v>
      </c>
      <c r="C28408" s="2"/>
    </row>
    <row r="28409" spans="1:3">
      <c r="A28409" t="s">
        <v>28414</v>
      </c>
      <c r="C28409" s="2"/>
    </row>
    <row r="28410" spans="1:3">
      <c r="A28410" t="s">
        <v>28415</v>
      </c>
      <c r="C28410" s="2"/>
    </row>
    <row r="28411" spans="1:3">
      <c r="A28411" t="s">
        <v>28416</v>
      </c>
      <c r="C28411" s="2"/>
    </row>
    <row r="28412" spans="1:3">
      <c r="A28412" t="s">
        <v>28417</v>
      </c>
      <c r="C28412" s="2"/>
    </row>
    <row r="28413" spans="1:3">
      <c r="A28413" t="s">
        <v>28418</v>
      </c>
      <c r="C28413" s="2"/>
    </row>
    <row r="28414" spans="1:3">
      <c r="A28414" t="s">
        <v>28419</v>
      </c>
      <c r="C28414" s="2"/>
    </row>
    <row r="28415" spans="1:3">
      <c r="A28415" t="s">
        <v>28420</v>
      </c>
      <c r="C28415" s="2"/>
    </row>
    <row r="28416" spans="1:3">
      <c r="A28416" t="s">
        <v>28421</v>
      </c>
      <c r="C28416" s="2"/>
    </row>
    <row r="28417" spans="1:3">
      <c r="A28417" t="s">
        <v>28422</v>
      </c>
      <c r="C28417" s="2"/>
    </row>
    <row r="28418" spans="1:3">
      <c r="A28418" t="s">
        <v>28423</v>
      </c>
      <c r="C28418" s="2"/>
    </row>
    <row r="28419" spans="1:3">
      <c r="A28419" t="s">
        <v>28424</v>
      </c>
      <c r="C28419" s="2"/>
    </row>
    <row r="28420" spans="1:3">
      <c r="A28420" t="s">
        <v>28425</v>
      </c>
      <c r="C28420" s="2"/>
    </row>
    <row r="28421" spans="1:3">
      <c r="A28421" t="s">
        <v>28426</v>
      </c>
      <c r="C28421" s="2"/>
    </row>
    <row r="28422" spans="1:3">
      <c r="A28422" t="s">
        <v>28427</v>
      </c>
      <c r="C28422" s="2"/>
    </row>
    <row r="28423" spans="1:3">
      <c r="A28423" t="s">
        <v>28428</v>
      </c>
      <c r="C28423" s="2"/>
    </row>
    <row r="28424" spans="1:3">
      <c r="A28424" t="s">
        <v>28429</v>
      </c>
      <c r="C28424" s="2"/>
    </row>
    <row r="28425" spans="1:3">
      <c r="A28425" t="s">
        <v>28430</v>
      </c>
      <c r="C28425" s="2"/>
    </row>
    <row r="28426" spans="1:3">
      <c r="A28426" t="s">
        <v>28431</v>
      </c>
      <c r="C28426" s="2"/>
    </row>
    <row r="28427" spans="1:3">
      <c r="A28427" t="s">
        <v>28432</v>
      </c>
      <c r="C28427" s="2"/>
    </row>
    <row r="28428" spans="1:3">
      <c r="A28428" t="s">
        <v>28433</v>
      </c>
      <c r="C28428" s="2"/>
    </row>
    <row r="28429" spans="1:3">
      <c r="A28429" t="s">
        <v>28434</v>
      </c>
      <c r="C28429" s="2"/>
    </row>
    <row r="28430" spans="1:3">
      <c r="A28430" t="s">
        <v>28435</v>
      </c>
      <c r="C28430" s="2"/>
    </row>
    <row r="28431" spans="1:3">
      <c r="A28431" t="s">
        <v>28436</v>
      </c>
      <c r="C28431" s="2"/>
    </row>
    <row r="28432" spans="1:3">
      <c r="A28432" t="s">
        <v>28437</v>
      </c>
      <c r="C28432" s="2"/>
    </row>
    <row r="28433" spans="1:3">
      <c r="A28433" t="s">
        <v>28438</v>
      </c>
      <c r="C28433" s="2"/>
    </row>
    <row r="28434" spans="1:3">
      <c r="A28434" t="s">
        <v>28439</v>
      </c>
      <c r="C28434" s="2"/>
    </row>
    <row r="28435" spans="1:3">
      <c r="A28435" t="s">
        <v>28440</v>
      </c>
      <c r="C28435" s="2"/>
    </row>
    <row r="28436" spans="1:3">
      <c r="A28436" t="s">
        <v>28441</v>
      </c>
      <c r="C28436" s="2"/>
    </row>
    <row r="28437" spans="1:3">
      <c r="A28437" t="s">
        <v>28442</v>
      </c>
      <c r="C28437" s="2"/>
    </row>
    <row r="28438" spans="1:3">
      <c r="A28438" t="s">
        <v>28443</v>
      </c>
      <c r="C28438" s="2"/>
    </row>
    <row r="28439" spans="1:3">
      <c r="A28439" t="s">
        <v>28444</v>
      </c>
      <c r="C28439" s="2"/>
    </row>
    <row r="28440" spans="1:3">
      <c r="A28440" t="s">
        <v>28445</v>
      </c>
      <c r="C28440" s="2"/>
    </row>
    <row r="28441" spans="1:3">
      <c r="A28441" t="s">
        <v>28446</v>
      </c>
      <c r="C28441" s="2"/>
    </row>
    <row r="28442" spans="1:3">
      <c r="A28442" t="s">
        <v>28447</v>
      </c>
      <c r="C28442" s="2"/>
    </row>
    <row r="28443" spans="1:3">
      <c r="A28443" t="s">
        <v>28448</v>
      </c>
      <c r="C28443" s="2"/>
    </row>
    <row r="28444" spans="1:3">
      <c r="A28444" t="s">
        <v>28449</v>
      </c>
      <c r="C28444" s="2"/>
    </row>
    <row r="28445" spans="1:3">
      <c r="A28445" t="s">
        <v>28450</v>
      </c>
      <c r="C28445" s="2"/>
    </row>
    <row r="28446" spans="1:3">
      <c r="A28446" t="s">
        <v>28451</v>
      </c>
      <c r="C28446" s="2"/>
    </row>
    <row r="28447" spans="1:3">
      <c r="A28447" t="s">
        <v>28452</v>
      </c>
      <c r="C28447" s="2"/>
    </row>
    <row r="28448" spans="1:3">
      <c r="A28448" t="s">
        <v>28453</v>
      </c>
      <c r="C28448" s="2"/>
    </row>
    <row r="28449" spans="1:3">
      <c r="A28449" t="s">
        <v>28454</v>
      </c>
      <c r="C28449" s="2"/>
    </row>
    <row r="28450" spans="1:3">
      <c r="A28450" t="s">
        <v>28455</v>
      </c>
      <c r="C28450" s="2"/>
    </row>
    <row r="28451" spans="1:3">
      <c r="A28451" t="s">
        <v>28456</v>
      </c>
      <c r="C28451" s="2"/>
    </row>
    <row r="28452" spans="1:3">
      <c r="A28452" t="s">
        <v>28457</v>
      </c>
      <c r="C28452" s="2"/>
    </row>
    <row r="28453" spans="1:3">
      <c r="A28453" t="s">
        <v>28458</v>
      </c>
      <c r="C28453" s="2"/>
    </row>
    <row r="28454" spans="1:3">
      <c r="A28454" t="s">
        <v>28459</v>
      </c>
      <c r="C28454" s="2"/>
    </row>
    <row r="28455" spans="1:3">
      <c r="A28455" t="s">
        <v>28460</v>
      </c>
      <c r="C28455" s="2"/>
    </row>
    <row r="28456" spans="1:3">
      <c r="A28456" t="s">
        <v>28461</v>
      </c>
      <c r="C28456" s="2"/>
    </row>
    <row r="28457" spans="1:3">
      <c r="A28457" t="s">
        <v>28462</v>
      </c>
      <c r="C28457" s="2"/>
    </row>
    <row r="28458" spans="1:3">
      <c r="A28458" t="s">
        <v>28463</v>
      </c>
      <c r="C28458" s="2"/>
    </row>
    <row r="28459" spans="1:3">
      <c r="A28459" t="s">
        <v>28464</v>
      </c>
      <c r="C28459" s="2"/>
    </row>
    <row r="28460" spans="1:3">
      <c r="A28460" t="s">
        <v>28465</v>
      </c>
      <c r="C28460" s="2"/>
    </row>
    <row r="28461" spans="1:3">
      <c r="A28461" t="s">
        <v>28466</v>
      </c>
      <c r="C28461" s="2"/>
    </row>
    <row r="28462" spans="1:3">
      <c r="A28462" t="s">
        <v>28467</v>
      </c>
      <c r="C28462" s="2"/>
    </row>
    <row r="28463" spans="1:3">
      <c r="A28463" t="s">
        <v>28468</v>
      </c>
      <c r="C28463" s="2"/>
    </row>
    <row r="28464" spans="1:3">
      <c r="A28464" t="s">
        <v>28469</v>
      </c>
      <c r="C28464" s="2"/>
    </row>
    <row r="28465" spans="1:3">
      <c r="A28465" t="s">
        <v>28470</v>
      </c>
      <c r="C28465" s="2"/>
    </row>
    <row r="28466" spans="1:3">
      <c r="A28466" t="s">
        <v>28471</v>
      </c>
      <c r="C28466" s="2"/>
    </row>
    <row r="28467" spans="1:3">
      <c r="A28467" t="s">
        <v>28472</v>
      </c>
      <c r="C28467" s="2"/>
    </row>
    <row r="28468" spans="1:3">
      <c r="A28468" t="s">
        <v>28473</v>
      </c>
      <c r="C28468" s="2"/>
    </row>
    <row r="28469" spans="1:3">
      <c r="A28469" t="s">
        <v>28474</v>
      </c>
      <c r="C28469" s="2"/>
    </row>
    <row r="28470" spans="1:3">
      <c r="A28470" t="s">
        <v>28475</v>
      </c>
      <c r="C28470" s="2"/>
    </row>
    <row r="28471" spans="1:3">
      <c r="A28471" t="s">
        <v>28476</v>
      </c>
      <c r="C28471" s="2"/>
    </row>
    <row r="28472" spans="1:3">
      <c r="A28472" t="s">
        <v>28477</v>
      </c>
      <c r="C28472" s="2"/>
    </row>
    <row r="28473" spans="1:3">
      <c r="A28473" t="s">
        <v>28478</v>
      </c>
      <c r="C28473" s="2"/>
    </row>
    <row r="28474" spans="1:3">
      <c r="A28474" t="s">
        <v>28479</v>
      </c>
      <c r="C28474" s="2"/>
    </row>
    <row r="28475" spans="1:3">
      <c r="A28475" t="s">
        <v>28480</v>
      </c>
      <c r="C28475" s="2"/>
    </row>
    <row r="28476" spans="1:3">
      <c r="A28476" t="s">
        <v>28481</v>
      </c>
      <c r="C28476" s="2"/>
    </row>
    <row r="28477" spans="1:3">
      <c r="A28477" t="s">
        <v>28482</v>
      </c>
      <c r="C28477" s="2"/>
    </row>
    <row r="28478" spans="1:3">
      <c r="A28478" t="s">
        <v>28483</v>
      </c>
      <c r="C28478" s="2"/>
    </row>
    <row r="28479" spans="1:3">
      <c r="A28479" t="s">
        <v>28484</v>
      </c>
      <c r="C28479" s="2"/>
    </row>
    <row r="28480" spans="1:3">
      <c r="A28480" t="s">
        <v>28485</v>
      </c>
      <c r="C28480" s="2"/>
    </row>
    <row r="28481" spans="1:3">
      <c r="A28481" t="s">
        <v>28486</v>
      </c>
      <c r="C28481" s="2"/>
    </row>
    <row r="28482" spans="1:3">
      <c r="A28482" t="s">
        <v>28487</v>
      </c>
      <c r="C28482" s="2"/>
    </row>
    <row r="28483" spans="1:3">
      <c r="A28483" t="s">
        <v>28488</v>
      </c>
      <c r="C28483" s="2"/>
    </row>
    <row r="28484" spans="1:3">
      <c r="A28484" t="s">
        <v>28489</v>
      </c>
      <c r="C28484" s="2"/>
    </row>
    <row r="28485" spans="1:3">
      <c r="A28485" t="s">
        <v>28490</v>
      </c>
      <c r="C28485" s="2"/>
    </row>
    <row r="28486" spans="1:3">
      <c r="A28486" t="s">
        <v>28491</v>
      </c>
      <c r="C28486" s="2"/>
    </row>
    <row r="28487" spans="1:3">
      <c r="A28487" t="s">
        <v>28492</v>
      </c>
      <c r="C28487" s="2"/>
    </row>
    <row r="28488" spans="1:3">
      <c r="A28488" t="s">
        <v>28493</v>
      </c>
      <c r="C28488" s="2"/>
    </row>
    <row r="28489" spans="1:3">
      <c r="A28489" t="s">
        <v>28494</v>
      </c>
      <c r="C28489" s="2"/>
    </row>
    <row r="28490" spans="1:3">
      <c r="A28490" t="s">
        <v>28495</v>
      </c>
      <c r="C28490" s="2"/>
    </row>
    <row r="28491" spans="1:3">
      <c r="A28491" t="s">
        <v>28496</v>
      </c>
      <c r="C28491" s="2"/>
    </row>
    <row r="28492" spans="1:3">
      <c r="A28492" t="s">
        <v>28497</v>
      </c>
      <c r="C28492" s="2"/>
    </row>
    <row r="28493" spans="1:3">
      <c r="A28493" t="s">
        <v>28498</v>
      </c>
      <c r="C28493" s="2"/>
    </row>
    <row r="28494" spans="1:3">
      <c r="A28494" t="s">
        <v>28499</v>
      </c>
      <c r="C28494" s="2"/>
    </row>
    <row r="28495" spans="1:3">
      <c r="A28495" t="s">
        <v>28500</v>
      </c>
      <c r="C28495" s="2"/>
    </row>
    <row r="28496" spans="1:3">
      <c r="A28496" t="s">
        <v>28501</v>
      </c>
      <c r="C28496" s="2"/>
    </row>
    <row r="28497" spans="1:3">
      <c r="A28497" t="s">
        <v>28502</v>
      </c>
      <c r="C28497" s="2"/>
    </row>
    <row r="28498" spans="1:3">
      <c r="A28498" t="s">
        <v>28503</v>
      </c>
      <c r="C28498" s="2"/>
    </row>
    <row r="28499" spans="1:3">
      <c r="A28499" t="s">
        <v>28504</v>
      </c>
      <c r="C28499" s="2"/>
    </row>
    <row r="28500" spans="1:3">
      <c r="A28500" t="s">
        <v>28505</v>
      </c>
      <c r="C28500" s="2"/>
    </row>
    <row r="28501" spans="1:3">
      <c r="A28501" t="s">
        <v>28506</v>
      </c>
      <c r="C28501" s="2"/>
    </row>
    <row r="28502" spans="1:3">
      <c r="A28502" t="s">
        <v>28507</v>
      </c>
      <c r="C28502" s="2"/>
    </row>
    <row r="28503" spans="1:3">
      <c r="A28503" t="s">
        <v>28508</v>
      </c>
      <c r="C28503" s="2"/>
    </row>
    <row r="28504" spans="1:3">
      <c r="A28504" t="s">
        <v>28509</v>
      </c>
      <c r="C28504" s="2"/>
    </row>
    <row r="28505" spans="1:3">
      <c r="A28505" t="s">
        <v>28510</v>
      </c>
      <c r="C28505" s="2"/>
    </row>
    <row r="28506" spans="1:3">
      <c r="A28506" t="s">
        <v>28511</v>
      </c>
      <c r="C28506" s="2"/>
    </row>
    <row r="28507" spans="1:3">
      <c r="A28507" t="s">
        <v>28512</v>
      </c>
      <c r="C28507" s="2"/>
    </row>
    <row r="28508" spans="1:3">
      <c r="A28508" t="s">
        <v>28513</v>
      </c>
      <c r="C28508" s="2"/>
    </row>
    <row r="28509" spans="1:3">
      <c r="A28509" t="s">
        <v>28514</v>
      </c>
      <c r="C28509" s="2"/>
    </row>
    <row r="28510" spans="1:3">
      <c r="A28510" t="s">
        <v>28515</v>
      </c>
      <c r="C28510" s="2"/>
    </row>
    <row r="28511" spans="1:3">
      <c r="A28511" t="s">
        <v>28516</v>
      </c>
      <c r="C28511" s="2"/>
    </row>
    <row r="28512" spans="1:3">
      <c r="A28512" t="s">
        <v>28517</v>
      </c>
      <c r="C28512" s="2"/>
    </row>
    <row r="28513" spans="1:3">
      <c r="A28513" t="s">
        <v>28518</v>
      </c>
      <c r="C28513" s="2"/>
    </row>
    <row r="28514" spans="1:3">
      <c r="A28514" t="s">
        <v>28519</v>
      </c>
      <c r="C28514" s="2"/>
    </row>
    <row r="28515" spans="1:3">
      <c r="A28515" t="s">
        <v>28520</v>
      </c>
      <c r="C28515" s="2"/>
    </row>
    <row r="28516" spans="1:3">
      <c r="A28516" t="s">
        <v>28521</v>
      </c>
      <c r="C28516" s="2"/>
    </row>
    <row r="28517" spans="1:3">
      <c r="A28517" t="s">
        <v>28522</v>
      </c>
      <c r="C28517" s="2"/>
    </row>
    <row r="28518" spans="1:3">
      <c r="A28518" t="s">
        <v>28523</v>
      </c>
      <c r="C28518" s="2"/>
    </row>
    <row r="28519" spans="1:3">
      <c r="A28519" t="s">
        <v>28524</v>
      </c>
      <c r="C28519" s="2"/>
    </row>
    <row r="28520" spans="1:3">
      <c r="A28520" t="s">
        <v>28525</v>
      </c>
      <c r="C28520" s="2"/>
    </row>
    <row r="28521" spans="1:3">
      <c r="A28521" t="s">
        <v>28526</v>
      </c>
      <c r="C28521" s="2"/>
    </row>
    <row r="28522" spans="1:3">
      <c r="A28522" t="s">
        <v>28527</v>
      </c>
      <c r="C28522" s="2"/>
    </row>
    <row r="28523" spans="1:3">
      <c r="A28523" t="s">
        <v>28528</v>
      </c>
      <c r="C28523" s="2"/>
    </row>
    <row r="28524" spans="1:3">
      <c r="A28524" t="s">
        <v>28529</v>
      </c>
      <c r="C28524" s="2"/>
    </row>
    <row r="28525" spans="1:3">
      <c r="A28525" t="s">
        <v>28530</v>
      </c>
      <c r="C28525" s="2"/>
    </row>
    <row r="28526" spans="1:3">
      <c r="A28526" t="s">
        <v>28531</v>
      </c>
      <c r="C28526" s="2"/>
    </row>
    <row r="28527" spans="1:3">
      <c r="A28527" t="s">
        <v>28532</v>
      </c>
      <c r="C28527" s="2"/>
    </row>
    <row r="28528" spans="1:3">
      <c r="A28528" t="s">
        <v>28533</v>
      </c>
      <c r="C28528" s="2"/>
    </row>
    <row r="28529" spans="1:3">
      <c r="A28529" t="s">
        <v>28534</v>
      </c>
      <c r="C28529" s="2"/>
    </row>
    <row r="28530" spans="1:3">
      <c r="A28530" t="s">
        <v>28535</v>
      </c>
      <c r="C28530" s="2"/>
    </row>
    <row r="28531" spans="1:3">
      <c r="A28531" t="s">
        <v>28536</v>
      </c>
      <c r="C28531" s="2"/>
    </row>
    <row r="28532" spans="1:3">
      <c r="A28532" t="s">
        <v>28537</v>
      </c>
      <c r="C28532" s="2"/>
    </row>
    <row r="28533" spans="1:3">
      <c r="A28533" t="s">
        <v>28538</v>
      </c>
      <c r="C28533" s="2"/>
    </row>
    <row r="28534" spans="1:3">
      <c r="A28534" t="s">
        <v>28539</v>
      </c>
      <c r="C28534" s="2"/>
    </row>
    <row r="28535" spans="1:3">
      <c r="A28535" t="s">
        <v>28540</v>
      </c>
      <c r="C28535" s="2"/>
    </row>
    <row r="28536" spans="1:3">
      <c r="A28536" t="s">
        <v>28541</v>
      </c>
      <c r="C28536" s="2"/>
    </row>
    <row r="28537" spans="1:3">
      <c r="A28537" t="s">
        <v>28542</v>
      </c>
      <c r="C28537" s="2"/>
    </row>
    <row r="28538" spans="1:3">
      <c r="A28538" t="s">
        <v>28543</v>
      </c>
      <c r="C28538" s="2"/>
    </row>
    <row r="28539" spans="1:3">
      <c r="A28539" t="s">
        <v>28544</v>
      </c>
      <c r="C28539" s="2"/>
    </row>
    <row r="28540" spans="1:3">
      <c r="A28540" t="s">
        <v>28545</v>
      </c>
      <c r="C28540" s="2"/>
    </row>
    <row r="28541" spans="1:3">
      <c r="A28541" t="s">
        <v>28546</v>
      </c>
      <c r="C28541" s="2"/>
    </row>
    <row r="28542" spans="1:3">
      <c r="A28542" t="s">
        <v>28547</v>
      </c>
      <c r="C28542" s="2"/>
    </row>
    <row r="28543" spans="1:3">
      <c r="A28543" t="s">
        <v>28548</v>
      </c>
      <c r="C28543" s="2"/>
    </row>
    <row r="28544" spans="1:3">
      <c r="A28544" t="s">
        <v>28549</v>
      </c>
      <c r="C28544" s="2"/>
    </row>
    <row r="28545" spans="1:3">
      <c r="A28545" t="s">
        <v>28550</v>
      </c>
      <c r="C28545" s="2"/>
    </row>
    <row r="28546" spans="1:3">
      <c r="A28546" t="s">
        <v>28551</v>
      </c>
      <c r="C28546" s="2"/>
    </row>
    <row r="28547" spans="1:3">
      <c r="A28547" t="s">
        <v>28552</v>
      </c>
      <c r="C28547" s="2"/>
    </row>
    <row r="28548" spans="1:3">
      <c r="A28548" t="s">
        <v>28553</v>
      </c>
      <c r="C28548" s="2"/>
    </row>
    <row r="28549" spans="1:3">
      <c r="A28549" t="s">
        <v>28554</v>
      </c>
      <c r="C28549" s="2"/>
    </row>
    <row r="28550" spans="1:3">
      <c r="A28550" t="s">
        <v>28555</v>
      </c>
      <c r="C28550" s="2"/>
    </row>
    <row r="28551" spans="1:3">
      <c r="A28551" t="s">
        <v>28556</v>
      </c>
      <c r="C28551" s="2"/>
    </row>
    <row r="28552" spans="1:3">
      <c r="A28552" t="s">
        <v>28557</v>
      </c>
      <c r="C28552" s="2"/>
    </row>
    <row r="28553" spans="1:3">
      <c r="A28553" t="s">
        <v>28558</v>
      </c>
      <c r="C28553" s="2"/>
    </row>
    <row r="28554" spans="1:3">
      <c r="A28554" t="s">
        <v>28559</v>
      </c>
      <c r="C28554" s="2"/>
    </row>
    <row r="28555" spans="1:3">
      <c r="A28555" t="s">
        <v>28560</v>
      </c>
      <c r="C28555" s="2"/>
    </row>
    <row r="28556" spans="1:3">
      <c r="A28556" t="s">
        <v>28561</v>
      </c>
      <c r="C28556" s="2"/>
    </row>
    <row r="28557" spans="1:3">
      <c r="A28557" t="s">
        <v>28562</v>
      </c>
      <c r="C28557" s="2"/>
    </row>
    <row r="28558" spans="1:3">
      <c r="A28558" t="s">
        <v>28563</v>
      </c>
      <c r="C28558" s="2"/>
    </row>
    <row r="28559" spans="1:3">
      <c r="A28559" t="s">
        <v>28564</v>
      </c>
      <c r="C28559" s="2"/>
    </row>
    <row r="28560" spans="1:3">
      <c r="A28560" t="s">
        <v>28565</v>
      </c>
      <c r="C28560" s="2"/>
    </row>
    <row r="28561" spans="1:3">
      <c r="A28561" t="s">
        <v>28566</v>
      </c>
      <c r="C28561" s="2"/>
    </row>
    <row r="28562" spans="1:3">
      <c r="A28562" t="s">
        <v>28567</v>
      </c>
      <c r="C28562" s="2"/>
    </row>
    <row r="28563" spans="1:3">
      <c r="A28563" t="s">
        <v>28568</v>
      </c>
      <c r="C28563" s="2"/>
    </row>
    <row r="28564" spans="1:3">
      <c r="A28564" t="s">
        <v>28569</v>
      </c>
      <c r="C28564" s="2"/>
    </row>
    <row r="28565" spans="1:3">
      <c r="A28565" t="s">
        <v>28570</v>
      </c>
      <c r="C28565" s="2"/>
    </row>
    <row r="28566" spans="1:3">
      <c r="A28566" t="s">
        <v>28571</v>
      </c>
      <c r="C28566" s="2"/>
    </row>
    <row r="28567" spans="1:3">
      <c r="A28567" t="s">
        <v>28572</v>
      </c>
      <c r="C28567" s="2"/>
    </row>
    <row r="28568" spans="1:3">
      <c r="A28568" t="s">
        <v>28573</v>
      </c>
      <c r="C28568" s="2"/>
    </row>
    <row r="28569" spans="1:3">
      <c r="A28569" t="s">
        <v>28574</v>
      </c>
      <c r="C28569" s="2"/>
    </row>
    <row r="28570" spans="1:3">
      <c r="A28570" t="s">
        <v>28575</v>
      </c>
      <c r="C28570" s="2"/>
    </row>
    <row r="28571" spans="1:3">
      <c r="A28571" t="s">
        <v>28576</v>
      </c>
      <c r="C28571" s="2"/>
    </row>
    <row r="28572" spans="1:3">
      <c r="A28572" t="s">
        <v>28577</v>
      </c>
      <c r="C28572" s="2"/>
    </row>
    <row r="28573" spans="1:3">
      <c r="A28573" t="s">
        <v>28578</v>
      </c>
      <c r="C28573" s="2"/>
    </row>
    <row r="28574" spans="1:3">
      <c r="A28574" t="s">
        <v>28579</v>
      </c>
      <c r="C28574" s="2"/>
    </row>
    <row r="28575" spans="1:3">
      <c r="A28575" t="s">
        <v>28580</v>
      </c>
      <c r="C28575" s="2"/>
    </row>
    <row r="28576" spans="1:3">
      <c r="A28576" t="s">
        <v>28581</v>
      </c>
      <c r="C28576" s="2"/>
    </row>
    <row r="28577" spans="1:3">
      <c r="A28577" t="s">
        <v>28582</v>
      </c>
      <c r="C28577" s="2"/>
    </row>
    <row r="28578" spans="1:3">
      <c r="A28578" t="s">
        <v>28583</v>
      </c>
      <c r="C28578" s="2"/>
    </row>
    <row r="28579" spans="1:3">
      <c r="A28579" t="s">
        <v>28584</v>
      </c>
      <c r="C28579" s="2"/>
    </row>
    <row r="28580" spans="1:3">
      <c r="A28580" t="s">
        <v>28585</v>
      </c>
      <c r="C28580" s="2"/>
    </row>
    <row r="28581" spans="1:3">
      <c r="A28581" t="s">
        <v>28586</v>
      </c>
      <c r="C28581" s="2"/>
    </row>
    <row r="28582" spans="1:3">
      <c r="A28582" t="s">
        <v>28587</v>
      </c>
      <c r="C28582" s="2"/>
    </row>
    <row r="28583" spans="1:3">
      <c r="A28583" t="s">
        <v>28588</v>
      </c>
      <c r="C28583" s="2"/>
    </row>
    <row r="28584" spans="1:3">
      <c r="A28584" t="s">
        <v>28589</v>
      </c>
      <c r="C28584" s="2"/>
    </row>
    <row r="28585" spans="1:3">
      <c r="A28585" t="s">
        <v>28590</v>
      </c>
      <c r="C28585" s="2"/>
    </row>
    <row r="28586" spans="1:3">
      <c r="A28586" t="s">
        <v>28591</v>
      </c>
      <c r="C28586" s="2"/>
    </row>
    <row r="28587" spans="1:3">
      <c r="A28587" t="s">
        <v>28592</v>
      </c>
      <c r="C28587" s="2"/>
    </row>
    <row r="28588" spans="1:3">
      <c r="A28588" t="s">
        <v>28593</v>
      </c>
      <c r="C28588" s="2"/>
    </row>
    <row r="28589" spans="1:3">
      <c r="A28589" t="s">
        <v>28594</v>
      </c>
      <c r="C28589" s="2"/>
    </row>
    <row r="28590" spans="1:3">
      <c r="A28590" t="s">
        <v>28595</v>
      </c>
      <c r="C28590" s="2"/>
    </row>
    <row r="28591" spans="1:3">
      <c r="A28591" t="s">
        <v>28596</v>
      </c>
      <c r="C28591" s="2"/>
    </row>
    <row r="28592" spans="1:3">
      <c r="A28592" t="s">
        <v>28597</v>
      </c>
      <c r="C28592" s="2"/>
    </row>
    <row r="28593" spans="1:3">
      <c r="A28593" t="s">
        <v>28598</v>
      </c>
      <c r="C28593" s="2"/>
    </row>
    <row r="28594" spans="1:3">
      <c r="A28594" t="s">
        <v>28599</v>
      </c>
      <c r="C28594" s="2"/>
    </row>
    <row r="28595" spans="1:3">
      <c r="A28595" t="s">
        <v>28600</v>
      </c>
      <c r="C28595" s="2"/>
    </row>
    <row r="28596" spans="1:3">
      <c r="A28596" t="s">
        <v>28601</v>
      </c>
      <c r="C28596" s="2"/>
    </row>
    <row r="28597" spans="1:3">
      <c r="A28597" t="s">
        <v>28602</v>
      </c>
      <c r="C28597" s="2"/>
    </row>
    <row r="28598" spans="1:3">
      <c r="A28598" t="s">
        <v>28603</v>
      </c>
      <c r="C28598" s="2"/>
    </row>
    <row r="28599" spans="1:3">
      <c r="A28599" t="s">
        <v>28604</v>
      </c>
      <c r="C28599" s="2"/>
    </row>
    <row r="28600" spans="1:3">
      <c r="A28600" t="s">
        <v>28605</v>
      </c>
      <c r="C28600" s="2"/>
    </row>
    <row r="28601" spans="1:3">
      <c r="A28601" t="s">
        <v>28606</v>
      </c>
      <c r="C28601" s="2"/>
    </row>
    <row r="28602" spans="1:3">
      <c r="A28602" t="s">
        <v>28607</v>
      </c>
      <c r="C28602" s="2"/>
    </row>
    <row r="28603" spans="1:3">
      <c r="A28603" t="s">
        <v>28608</v>
      </c>
      <c r="C28603" s="2"/>
    </row>
    <row r="28604" spans="1:3">
      <c r="A28604" t="s">
        <v>28609</v>
      </c>
      <c r="C28604" s="2"/>
    </row>
    <row r="28605" spans="1:3">
      <c r="A28605" t="s">
        <v>28610</v>
      </c>
      <c r="C28605" s="2"/>
    </row>
    <row r="28606" spans="1:3">
      <c r="A28606" t="s">
        <v>28611</v>
      </c>
      <c r="C28606" s="2"/>
    </row>
    <row r="28607" spans="1:3">
      <c r="A28607" t="s">
        <v>28612</v>
      </c>
      <c r="C28607" s="2"/>
    </row>
    <row r="28608" spans="1:3">
      <c r="A28608" t="s">
        <v>28613</v>
      </c>
      <c r="C28608" s="2"/>
    </row>
    <row r="28609" spans="1:3">
      <c r="A28609" t="s">
        <v>28614</v>
      </c>
      <c r="C28609" s="2"/>
    </row>
    <row r="28610" spans="1:3">
      <c r="A28610" t="s">
        <v>28615</v>
      </c>
      <c r="C28610" s="2"/>
    </row>
    <row r="28611" spans="1:3">
      <c r="A28611" t="s">
        <v>28616</v>
      </c>
      <c r="C28611" s="2"/>
    </row>
    <row r="28612" spans="1:3">
      <c r="A28612" t="s">
        <v>28617</v>
      </c>
      <c r="C28612" s="2"/>
    </row>
    <row r="28613" spans="1:3">
      <c r="A28613" t="s">
        <v>28618</v>
      </c>
      <c r="C28613" s="2"/>
    </row>
    <row r="28614" spans="1:3">
      <c r="A28614" t="s">
        <v>28619</v>
      </c>
      <c r="C28614" s="2"/>
    </row>
    <row r="28615" spans="1:3">
      <c r="A28615" t="s">
        <v>28620</v>
      </c>
      <c r="C28615" s="2"/>
    </row>
    <row r="28616" spans="1:3">
      <c r="A28616" t="s">
        <v>28621</v>
      </c>
      <c r="C28616" s="2"/>
    </row>
    <row r="28617" spans="1:3">
      <c r="A28617" t="s">
        <v>28622</v>
      </c>
      <c r="C28617" s="2"/>
    </row>
    <row r="28618" spans="1:3">
      <c r="A28618" t="s">
        <v>28623</v>
      </c>
      <c r="C28618" s="2"/>
    </row>
    <row r="28619" spans="1:3">
      <c r="A28619" t="s">
        <v>28624</v>
      </c>
      <c r="C28619" s="2"/>
    </row>
    <row r="28620" spans="1:3">
      <c r="A28620" t="s">
        <v>28625</v>
      </c>
      <c r="C28620" s="2"/>
    </row>
    <row r="28621" spans="1:3">
      <c r="A28621" t="s">
        <v>28626</v>
      </c>
      <c r="C28621" s="2"/>
    </row>
    <row r="28622" spans="1:3">
      <c r="A28622" t="s">
        <v>28627</v>
      </c>
      <c r="C28622" s="2"/>
    </row>
    <row r="28623" spans="1:3">
      <c r="A28623" t="s">
        <v>28628</v>
      </c>
      <c r="C28623" s="2"/>
    </row>
    <row r="28624" spans="1:3">
      <c r="A28624" t="s">
        <v>28629</v>
      </c>
      <c r="C28624" s="2"/>
    </row>
    <row r="28625" spans="1:3">
      <c r="A28625" t="s">
        <v>28630</v>
      </c>
      <c r="C28625" s="2"/>
    </row>
    <row r="28626" spans="1:3">
      <c r="A28626" t="s">
        <v>28631</v>
      </c>
      <c r="C28626" s="2"/>
    </row>
    <row r="28627" spans="1:3">
      <c r="A28627" t="s">
        <v>28632</v>
      </c>
      <c r="C28627" s="2"/>
    </row>
    <row r="28628" spans="1:3">
      <c r="A28628" t="s">
        <v>28633</v>
      </c>
      <c r="C28628" s="2"/>
    </row>
    <row r="28629" spans="1:3">
      <c r="A28629" t="s">
        <v>28634</v>
      </c>
      <c r="C28629" s="2"/>
    </row>
    <row r="28630" spans="1:3">
      <c r="A28630" t="s">
        <v>28635</v>
      </c>
      <c r="C28630" s="2"/>
    </row>
    <row r="28631" spans="1:3">
      <c r="A28631" t="s">
        <v>28636</v>
      </c>
      <c r="C28631" s="2"/>
    </row>
    <row r="28632" spans="1:3">
      <c r="A28632" t="s">
        <v>28637</v>
      </c>
      <c r="C28632" s="2"/>
    </row>
    <row r="28633" spans="1:3">
      <c r="A28633" t="s">
        <v>28638</v>
      </c>
      <c r="C28633" s="2"/>
    </row>
    <row r="28634" spans="1:3">
      <c r="A28634" t="s">
        <v>28639</v>
      </c>
      <c r="C28634" s="2"/>
    </row>
    <row r="28635" spans="1:3">
      <c r="A28635" t="s">
        <v>28640</v>
      </c>
      <c r="C28635" s="2"/>
    </row>
    <row r="28636" spans="1:3">
      <c r="A28636" t="s">
        <v>28641</v>
      </c>
      <c r="C28636" s="2"/>
    </row>
    <row r="28637" spans="1:3">
      <c r="A28637" t="s">
        <v>28642</v>
      </c>
      <c r="C28637" s="2"/>
    </row>
    <row r="28638" spans="1:3">
      <c r="A28638" t="s">
        <v>28643</v>
      </c>
      <c r="C28638" s="2"/>
    </row>
    <row r="28639" spans="1:3">
      <c r="A28639" t="s">
        <v>28644</v>
      </c>
      <c r="C28639" s="2"/>
    </row>
    <row r="28640" spans="1:3">
      <c r="A28640" t="s">
        <v>28645</v>
      </c>
      <c r="C28640" s="2"/>
    </row>
    <row r="28641" spans="1:3">
      <c r="A28641" t="s">
        <v>28646</v>
      </c>
      <c r="C28641" s="2"/>
    </row>
    <row r="28642" spans="1:3">
      <c r="A28642" t="s">
        <v>28647</v>
      </c>
      <c r="C28642" s="2"/>
    </row>
    <row r="28643" spans="1:3">
      <c r="A28643" t="s">
        <v>28648</v>
      </c>
      <c r="C28643" s="2"/>
    </row>
    <row r="28644" spans="1:3">
      <c r="A28644" t="s">
        <v>28649</v>
      </c>
      <c r="C28644" s="2"/>
    </row>
    <row r="28645" spans="1:3">
      <c r="A28645" t="s">
        <v>28650</v>
      </c>
      <c r="C28645" s="2"/>
    </row>
    <row r="28646" spans="1:3">
      <c r="A28646" t="s">
        <v>28651</v>
      </c>
      <c r="C28646" s="2"/>
    </row>
    <row r="28647" spans="1:3">
      <c r="A28647" t="s">
        <v>28652</v>
      </c>
      <c r="C28647" s="2"/>
    </row>
    <row r="28648" spans="1:3">
      <c r="A28648" t="s">
        <v>28653</v>
      </c>
      <c r="C28648" s="2"/>
    </row>
    <row r="28649" spans="1:3">
      <c r="A28649" t="s">
        <v>28654</v>
      </c>
      <c r="C28649" s="2"/>
    </row>
    <row r="28650" spans="1:3">
      <c r="A28650" t="s">
        <v>28655</v>
      </c>
      <c r="C28650" s="2"/>
    </row>
    <row r="28651" spans="1:3">
      <c r="A28651" t="s">
        <v>28656</v>
      </c>
      <c r="C28651" s="2"/>
    </row>
    <row r="28652" spans="1:3">
      <c r="A28652" t="s">
        <v>28657</v>
      </c>
      <c r="C28652" s="2"/>
    </row>
    <row r="28653" spans="1:3">
      <c r="A28653" t="s">
        <v>28658</v>
      </c>
      <c r="C28653" s="2"/>
    </row>
    <row r="28654" spans="1:3">
      <c r="A28654" t="s">
        <v>28659</v>
      </c>
      <c r="C28654" s="2"/>
    </row>
    <row r="28655" spans="1:3">
      <c r="A28655" t="s">
        <v>28660</v>
      </c>
      <c r="C28655" s="2"/>
    </row>
    <row r="28656" spans="1:3">
      <c r="A28656" t="s">
        <v>28661</v>
      </c>
      <c r="C28656" s="2"/>
    </row>
    <row r="28657" spans="1:3">
      <c r="A28657" t="s">
        <v>28662</v>
      </c>
      <c r="C28657" s="2"/>
    </row>
    <row r="28658" spans="1:3">
      <c r="A28658" t="s">
        <v>28663</v>
      </c>
      <c r="C28658" s="2"/>
    </row>
    <row r="28659" spans="1:3">
      <c r="A28659" t="s">
        <v>28664</v>
      </c>
      <c r="C28659" s="2"/>
    </row>
    <row r="28660" spans="1:3">
      <c r="A28660" t="s">
        <v>28665</v>
      </c>
      <c r="C28660" s="2"/>
    </row>
    <row r="28661" spans="1:3">
      <c r="A28661" t="s">
        <v>28666</v>
      </c>
      <c r="C28661" s="2"/>
    </row>
    <row r="28662" spans="1:3">
      <c r="A28662" t="s">
        <v>28667</v>
      </c>
      <c r="C28662" s="2"/>
    </row>
    <row r="28663" spans="1:3">
      <c r="A28663" t="s">
        <v>28668</v>
      </c>
      <c r="C28663" s="2"/>
    </row>
    <row r="28664" spans="1:3">
      <c r="A28664" t="s">
        <v>28669</v>
      </c>
      <c r="C28664" s="2"/>
    </row>
    <row r="28665" spans="1:3">
      <c r="A28665" t="s">
        <v>28670</v>
      </c>
      <c r="C28665" s="2"/>
    </row>
    <row r="28666" spans="1:3">
      <c r="A28666" t="s">
        <v>28671</v>
      </c>
      <c r="C28666" s="2"/>
    </row>
    <row r="28667" spans="1:3">
      <c r="A28667" t="s">
        <v>28672</v>
      </c>
      <c r="C28667" s="2"/>
    </row>
    <row r="28668" spans="1:3">
      <c r="A28668" t="s">
        <v>28673</v>
      </c>
      <c r="C28668" s="2"/>
    </row>
    <row r="28669" spans="1:3">
      <c r="A28669" t="s">
        <v>28674</v>
      </c>
      <c r="C28669" s="2"/>
    </row>
    <row r="28670" spans="1:3">
      <c r="A28670" t="s">
        <v>28675</v>
      </c>
      <c r="C28670" s="2"/>
    </row>
    <row r="28671" spans="1:3">
      <c r="A28671" t="s">
        <v>28676</v>
      </c>
      <c r="C28671" s="2"/>
    </row>
    <row r="28672" spans="1:3">
      <c r="A28672" t="s">
        <v>28677</v>
      </c>
      <c r="C28672" s="2"/>
    </row>
    <row r="28673" spans="1:3">
      <c r="A28673" t="s">
        <v>28678</v>
      </c>
      <c r="C28673" s="2"/>
    </row>
    <row r="28674" spans="1:3">
      <c r="A28674" t="s">
        <v>28679</v>
      </c>
      <c r="C28674" s="2"/>
    </row>
    <row r="28675" spans="1:3">
      <c r="A28675" t="s">
        <v>28680</v>
      </c>
      <c r="C28675" s="2"/>
    </row>
    <row r="28676" spans="1:3">
      <c r="A28676" t="s">
        <v>28681</v>
      </c>
      <c r="C28676" s="2"/>
    </row>
    <row r="28677" spans="1:3">
      <c r="A28677" t="s">
        <v>28682</v>
      </c>
      <c r="C28677" s="2"/>
    </row>
    <row r="28678" spans="1:3">
      <c r="A28678" t="s">
        <v>28683</v>
      </c>
      <c r="C28678" s="2"/>
    </row>
    <row r="28679" spans="1:3">
      <c r="A28679" t="s">
        <v>28684</v>
      </c>
      <c r="C28679" s="2"/>
    </row>
    <row r="28680" spans="1:3">
      <c r="A28680" t="s">
        <v>28685</v>
      </c>
      <c r="C28680" s="2"/>
    </row>
    <row r="28681" spans="1:3">
      <c r="A28681" t="s">
        <v>28686</v>
      </c>
      <c r="C28681" s="2"/>
    </row>
    <row r="28682" spans="1:3">
      <c r="A28682" t="s">
        <v>28687</v>
      </c>
      <c r="C28682" s="2"/>
    </row>
    <row r="28683" spans="1:3">
      <c r="A28683" t="s">
        <v>28688</v>
      </c>
      <c r="C28683" s="2"/>
    </row>
    <row r="28684" spans="1:3">
      <c r="A28684" t="s">
        <v>28689</v>
      </c>
      <c r="C28684" s="2"/>
    </row>
    <row r="28685" spans="1:3">
      <c r="A28685" t="s">
        <v>28690</v>
      </c>
      <c r="C28685" s="2"/>
    </row>
    <row r="28686" spans="1:3">
      <c r="A28686" t="s">
        <v>28691</v>
      </c>
      <c r="C28686" s="2"/>
    </row>
    <row r="28687" spans="1:3">
      <c r="A28687" t="s">
        <v>28692</v>
      </c>
      <c r="C28687" s="2"/>
    </row>
    <row r="28688" spans="1:3">
      <c r="A28688" t="s">
        <v>28693</v>
      </c>
      <c r="C28688" s="2"/>
    </row>
    <row r="28689" spans="1:3">
      <c r="A28689" t="s">
        <v>28694</v>
      </c>
      <c r="C28689" s="2"/>
    </row>
    <row r="28690" spans="1:3">
      <c r="A28690" t="s">
        <v>28695</v>
      </c>
      <c r="C28690" s="2"/>
    </row>
    <row r="28691" spans="1:3">
      <c r="A28691" t="s">
        <v>28696</v>
      </c>
      <c r="C28691" s="2"/>
    </row>
    <row r="28692" spans="1:3">
      <c r="A28692" t="s">
        <v>28697</v>
      </c>
      <c r="C28692" s="2"/>
    </row>
    <row r="28693" spans="1:3">
      <c r="A28693" t="s">
        <v>28698</v>
      </c>
      <c r="C28693" s="2"/>
    </row>
    <row r="28694" spans="1:3">
      <c r="A28694" t="s">
        <v>28699</v>
      </c>
      <c r="C28694" s="2"/>
    </row>
    <row r="28695" spans="1:3">
      <c r="A28695" t="s">
        <v>28700</v>
      </c>
      <c r="C28695" s="2"/>
    </row>
    <row r="28696" spans="1:3">
      <c r="A28696" t="s">
        <v>28701</v>
      </c>
      <c r="C28696" s="2"/>
    </row>
    <row r="28697" spans="1:3">
      <c r="A28697" t="s">
        <v>28702</v>
      </c>
      <c r="C28697" s="2"/>
    </row>
    <row r="28698" spans="1:3">
      <c r="A28698" t="s">
        <v>28703</v>
      </c>
      <c r="C28698" s="2"/>
    </row>
    <row r="28699" spans="1:3">
      <c r="A28699" t="s">
        <v>28704</v>
      </c>
      <c r="C28699" s="2"/>
    </row>
    <row r="28700" spans="1:3">
      <c r="A28700" t="s">
        <v>28705</v>
      </c>
      <c r="C28700" s="2"/>
    </row>
    <row r="28701" spans="1:3">
      <c r="A28701" t="s">
        <v>28706</v>
      </c>
      <c r="C28701" s="2"/>
    </row>
    <row r="28702" spans="1:3">
      <c r="A28702" t="s">
        <v>28707</v>
      </c>
      <c r="C28702" s="2"/>
    </row>
    <row r="28703" spans="1:3">
      <c r="A28703" t="s">
        <v>28708</v>
      </c>
      <c r="C28703" s="2"/>
    </row>
    <row r="28704" spans="1:3">
      <c r="A28704" t="s">
        <v>28709</v>
      </c>
      <c r="C28704" s="2"/>
    </row>
    <row r="28705" spans="1:3">
      <c r="A28705" t="s">
        <v>28710</v>
      </c>
      <c r="C28705" s="2"/>
    </row>
    <row r="28706" spans="1:3">
      <c r="A28706" t="s">
        <v>28711</v>
      </c>
      <c r="C28706" s="2"/>
    </row>
    <row r="28707" spans="1:3">
      <c r="A28707" t="s">
        <v>28712</v>
      </c>
      <c r="C28707" s="2"/>
    </row>
    <row r="28708" spans="1:3">
      <c r="A28708" t="s">
        <v>28713</v>
      </c>
      <c r="C28708" s="2"/>
    </row>
    <row r="28709" spans="1:3">
      <c r="A28709" t="s">
        <v>28714</v>
      </c>
      <c r="C28709" s="2"/>
    </row>
    <row r="28710" spans="1:3">
      <c r="A28710" t="s">
        <v>28715</v>
      </c>
      <c r="C28710" s="2"/>
    </row>
    <row r="28711" spans="1:3">
      <c r="A28711" t="s">
        <v>28716</v>
      </c>
      <c r="C28711" s="2"/>
    </row>
    <row r="28712" spans="1:3">
      <c r="A28712" t="s">
        <v>28717</v>
      </c>
      <c r="C28712" s="2"/>
    </row>
    <row r="28713" spans="1:3">
      <c r="A28713" t="s">
        <v>28718</v>
      </c>
      <c r="C28713" s="2"/>
    </row>
    <row r="28714" spans="1:3">
      <c r="A28714" t="s">
        <v>28719</v>
      </c>
      <c r="C28714" s="2"/>
    </row>
    <row r="28715" spans="1:3">
      <c r="A28715" t="s">
        <v>28720</v>
      </c>
      <c r="C28715" s="2"/>
    </row>
    <row r="28716" spans="1:3">
      <c r="A28716" t="s">
        <v>28721</v>
      </c>
      <c r="C28716" s="2"/>
    </row>
    <row r="28717" spans="1:3">
      <c r="A28717" t="s">
        <v>28722</v>
      </c>
      <c r="C28717" s="2"/>
    </row>
    <row r="28718" spans="1:3">
      <c r="A28718" t="s">
        <v>28723</v>
      </c>
      <c r="C28718" s="2"/>
    </row>
    <row r="28719" spans="1:3">
      <c r="A28719" t="s">
        <v>28724</v>
      </c>
      <c r="C28719" s="2"/>
    </row>
    <row r="28720" spans="1:3">
      <c r="A28720" t="s">
        <v>28725</v>
      </c>
      <c r="C28720" s="2"/>
    </row>
    <row r="28721" spans="1:3">
      <c r="A28721" t="s">
        <v>28726</v>
      </c>
      <c r="C28721" s="2"/>
    </row>
    <row r="28722" spans="1:3">
      <c r="A28722" t="s">
        <v>28727</v>
      </c>
      <c r="C28722" s="2"/>
    </row>
    <row r="28723" spans="1:3">
      <c r="A28723" t="s">
        <v>28728</v>
      </c>
      <c r="C28723" s="2"/>
    </row>
    <row r="28724" spans="1:3">
      <c r="A28724" t="s">
        <v>28729</v>
      </c>
      <c r="C28724" s="2"/>
    </row>
    <row r="28725" spans="1:3">
      <c r="A28725" t="s">
        <v>28730</v>
      </c>
      <c r="C28725" s="2"/>
    </row>
    <row r="28726" spans="1:3">
      <c r="A28726" t="s">
        <v>28731</v>
      </c>
      <c r="C28726" s="2"/>
    </row>
    <row r="28727" spans="1:3">
      <c r="A28727" t="s">
        <v>28732</v>
      </c>
      <c r="C28727" s="2"/>
    </row>
    <row r="28728" spans="1:3">
      <c r="A28728" t="s">
        <v>28733</v>
      </c>
      <c r="C28728" s="2"/>
    </row>
    <row r="28729" spans="1:3">
      <c r="A28729" t="s">
        <v>28734</v>
      </c>
      <c r="C28729" s="2"/>
    </row>
    <row r="28730" spans="1:3">
      <c r="A28730" t="s">
        <v>28735</v>
      </c>
      <c r="C28730" s="2"/>
    </row>
    <row r="28731" spans="1:3">
      <c r="A28731" t="s">
        <v>28736</v>
      </c>
      <c r="C28731" s="2"/>
    </row>
    <row r="28732" spans="1:3">
      <c r="A28732" t="s">
        <v>28737</v>
      </c>
      <c r="C28732" s="2"/>
    </row>
    <row r="28733" spans="1:3">
      <c r="A28733" t="s">
        <v>28738</v>
      </c>
      <c r="C28733" s="2"/>
    </row>
    <row r="28734" spans="1:3">
      <c r="A28734" t="s">
        <v>28739</v>
      </c>
      <c r="C28734" s="2"/>
    </row>
    <row r="28735" spans="1:3">
      <c r="A28735" t="s">
        <v>28740</v>
      </c>
      <c r="C28735" s="2"/>
    </row>
    <row r="28736" spans="1:3">
      <c r="A28736" t="s">
        <v>28741</v>
      </c>
      <c r="C28736" s="2"/>
    </row>
    <row r="28737" spans="1:3">
      <c r="A28737" t="s">
        <v>28742</v>
      </c>
      <c r="C28737" s="2"/>
    </row>
    <row r="28738" spans="1:3">
      <c r="A28738" t="s">
        <v>28743</v>
      </c>
      <c r="C28738" s="2"/>
    </row>
    <row r="28739" spans="1:3">
      <c r="A28739" t="s">
        <v>28744</v>
      </c>
      <c r="C28739" s="2"/>
    </row>
    <row r="28740" spans="1:3">
      <c r="A28740" t="s">
        <v>28745</v>
      </c>
      <c r="C28740" s="2"/>
    </row>
    <row r="28741" spans="1:3">
      <c r="A28741" t="s">
        <v>28746</v>
      </c>
      <c r="C28741" s="2"/>
    </row>
    <row r="28742" spans="1:3">
      <c r="A28742" t="s">
        <v>28747</v>
      </c>
      <c r="C28742" s="2"/>
    </row>
    <row r="28743" spans="1:3">
      <c r="A28743" t="s">
        <v>28748</v>
      </c>
      <c r="C28743" s="2"/>
    </row>
    <row r="28744" spans="1:3">
      <c r="A28744" t="s">
        <v>28749</v>
      </c>
      <c r="C28744" s="2"/>
    </row>
    <row r="28745" spans="1:3">
      <c r="A28745" t="s">
        <v>28750</v>
      </c>
      <c r="C28745" s="2"/>
    </row>
    <row r="28746" spans="1:3">
      <c r="A28746" t="s">
        <v>28751</v>
      </c>
      <c r="C28746" s="2"/>
    </row>
    <row r="28747" spans="1:3">
      <c r="A28747" t="s">
        <v>28752</v>
      </c>
      <c r="C28747" s="2"/>
    </row>
    <row r="28748" spans="1:3">
      <c r="A28748" t="s">
        <v>28753</v>
      </c>
      <c r="C28748" s="2"/>
    </row>
    <row r="28749" spans="1:3">
      <c r="A28749" t="s">
        <v>28754</v>
      </c>
      <c r="C28749" s="2"/>
    </row>
    <row r="28750" spans="1:3">
      <c r="A28750" t="s">
        <v>28755</v>
      </c>
      <c r="C28750" s="2"/>
    </row>
    <row r="28751" spans="1:3">
      <c r="A28751" t="s">
        <v>28756</v>
      </c>
      <c r="C28751" s="2"/>
    </row>
    <row r="28752" spans="1:3">
      <c r="A28752" t="s">
        <v>28757</v>
      </c>
      <c r="C28752" s="2"/>
    </row>
    <row r="28753" spans="1:3">
      <c r="A28753" t="s">
        <v>28758</v>
      </c>
      <c r="C28753" s="2"/>
    </row>
    <row r="28754" spans="1:3">
      <c r="A28754" t="s">
        <v>28759</v>
      </c>
      <c r="C28754" s="2"/>
    </row>
    <row r="28755" spans="1:3">
      <c r="A28755" t="s">
        <v>28760</v>
      </c>
      <c r="C28755" s="2"/>
    </row>
    <row r="28756" spans="1:3">
      <c r="A28756" t="s">
        <v>28761</v>
      </c>
      <c r="C28756" s="2"/>
    </row>
    <row r="28757" spans="1:3">
      <c r="A28757" t="s">
        <v>28762</v>
      </c>
      <c r="C28757" s="2"/>
    </row>
    <row r="28758" spans="1:3">
      <c r="A28758" t="s">
        <v>28763</v>
      </c>
      <c r="C28758" s="2"/>
    </row>
    <row r="28759" spans="1:3">
      <c r="A28759" t="s">
        <v>28764</v>
      </c>
      <c r="C28759" s="2"/>
    </row>
    <row r="28760" spans="1:3">
      <c r="A28760" t="s">
        <v>28765</v>
      </c>
      <c r="C28760" s="2"/>
    </row>
    <row r="28761" spans="1:3">
      <c r="A28761" t="s">
        <v>28766</v>
      </c>
      <c r="C28761" s="2"/>
    </row>
    <row r="28762" spans="1:3">
      <c r="A28762" t="s">
        <v>28767</v>
      </c>
      <c r="C28762" s="2"/>
    </row>
    <row r="28763" spans="1:3">
      <c r="A28763" t="s">
        <v>28768</v>
      </c>
      <c r="C28763" s="2"/>
    </row>
    <row r="28764" spans="1:3">
      <c r="A28764" t="s">
        <v>28769</v>
      </c>
      <c r="C28764" s="2"/>
    </row>
    <row r="28765" spans="1:3">
      <c r="A28765" t="s">
        <v>28770</v>
      </c>
      <c r="C28765" s="2"/>
    </row>
    <row r="28766" spans="1:3">
      <c r="A28766" t="s">
        <v>28771</v>
      </c>
      <c r="C28766" s="2"/>
    </row>
    <row r="28767" spans="1:3">
      <c r="A28767" t="s">
        <v>28772</v>
      </c>
      <c r="C28767" s="2"/>
    </row>
    <row r="28768" spans="1:3">
      <c r="A28768" t="s">
        <v>28773</v>
      </c>
      <c r="C28768" s="2"/>
    </row>
    <row r="28769" spans="1:3">
      <c r="A28769" t="s">
        <v>28774</v>
      </c>
      <c r="C28769" s="2"/>
    </row>
    <row r="28770" spans="1:3">
      <c r="A28770" t="s">
        <v>28775</v>
      </c>
      <c r="C28770" s="2"/>
    </row>
    <row r="28771" spans="1:3">
      <c r="A28771" t="s">
        <v>28776</v>
      </c>
      <c r="C28771" s="2"/>
    </row>
    <row r="28772" spans="1:3">
      <c r="A28772" t="s">
        <v>28777</v>
      </c>
      <c r="C28772" s="2"/>
    </row>
    <row r="28773" spans="1:3">
      <c r="A28773" t="s">
        <v>28778</v>
      </c>
      <c r="C28773" s="2"/>
    </row>
    <row r="28774" spans="1:3">
      <c r="A28774" t="s">
        <v>28779</v>
      </c>
      <c r="C28774" s="2"/>
    </row>
    <row r="28775" spans="1:3">
      <c r="A28775" t="s">
        <v>28780</v>
      </c>
      <c r="C28775" s="2"/>
    </row>
    <row r="28776" spans="1:3">
      <c r="A28776" t="s">
        <v>28781</v>
      </c>
      <c r="C28776" s="2"/>
    </row>
    <row r="28777" spans="1:3">
      <c r="A28777" t="s">
        <v>28782</v>
      </c>
      <c r="C28777" s="2"/>
    </row>
    <row r="28778" spans="1:3">
      <c r="A28778" t="s">
        <v>28783</v>
      </c>
      <c r="C28778" s="2"/>
    </row>
    <row r="28779" spans="1:3">
      <c r="A28779" t="s">
        <v>28784</v>
      </c>
      <c r="C28779" s="2"/>
    </row>
    <row r="28780" spans="1:3">
      <c r="A28780" t="s">
        <v>28785</v>
      </c>
      <c r="C28780" s="2"/>
    </row>
    <row r="28781" spans="1:3">
      <c r="A28781" t="s">
        <v>28786</v>
      </c>
      <c r="C28781" s="2"/>
    </row>
    <row r="28782" spans="1:3">
      <c r="A28782" t="s">
        <v>28787</v>
      </c>
      <c r="C28782" s="2"/>
    </row>
    <row r="28783" spans="1:3">
      <c r="A28783" t="s">
        <v>28788</v>
      </c>
      <c r="C28783" s="2"/>
    </row>
    <row r="28784" spans="1:3">
      <c r="A28784" t="s">
        <v>28789</v>
      </c>
      <c r="C28784" s="2"/>
    </row>
    <row r="28785" spans="1:3">
      <c r="A28785" t="s">
        <v>28790</v>
      </c>
      <c r="C28785" s="2"/>
    </row>
    <row r="28786" spans="1:3">
      <c r="A28786" t="s">
        <v>28791</v>
      </c>
      <c r="C28786" s="2"/>
    </row>
    <row r="28787" spans="1:3">
      <c r="A28787" t="s">
        <v>28792</v>
      </c>
      <c r="C28787" s="2"/>
    </row>
    <row r="28788" spans="1:3">
      <c r="A28788" t="s">
        <v>28793</v>
      </c>
      <c r="C28788" s="2"/>
    </row>
    <row r="28789" spans="1:3">
      <c r="A28789" t="s">
        <v>28794</v>
      </c>
      <c r="C28789" s="2"/>
    </row>
    <row r="28790" spans="1:3">
      <c r="A28790" t="s">
        <v>28795</v>
      </c>
      <c r="C28790" s="2"/>
    </row>
    <row r="28791" spans="1:3">
      <c r="A28791" t="s">
        <v>28796</v>
      </c>
      <c r="C28791" s="2"/>
    </row>
    <row r="28792" spans="1:3">
      <c r="A28792" t="s">
        <v>28797</v>
      </c>
      <c r="C28792" s="2"/>
    </row>
    <row r="28793" spans="1:3">
      <c r="A28793" t="s">
        <v>28798</v>
      </c>
      <c r="C28793" s="2"/>
    </row>
    <row r="28794" spans="1:3">
      <c r="A28794" t="s">
        <v>28799</v>
      </c>
      <c r="C28794" s="2"/>
    </row>
    <row r="28795" spans="1:3">
      <c r="A28795" t="s">
        <v>28800</v>
      </c>
      <c r="C28795" s="2"/>
    </row>
    <row r="28796" spans="1:3">
      <c r="A28796" t="s">
        <v>28801</v>
      </c>
      <c r="C28796" s="2"/>
    </row>
    <row r="28797" spans="1:3">
      <c r="A28797" t="s">
        <v>28802</v>
      </c>
      <c r="C28797" s="2"/>
    </row>
    <row r="28798" spans="1:3">
      <c r="A28798" t="s">
        <v>28803</v>
      </c>
      <c r="C28798" s="2"/>
    </row>
    <row r="28799" spans="1:3">
      <c r="A28799" t="s">
        <v>28804</v>
      </c>
      <c r="C28799" s="2"/>
    </row>
    <row r="28800" spans="1:3">
      <c r="A28800" t="s">
        <v>28805</v>
      </c>
      <c r="C28800" s="2"/>
    </row>
    <row r="28801" spans="1:3">
      <c r="A28801" t="s">
        <v>28806</v>
      </c>
      <c r="C28801" s="2"/>
    </row>
    <row r="28802" spans="1:3">
      <c r="A28802" t="s">
        <v>28807</v>
      </c>
      <c r="C28802" s="2"/>
    </row>
    <row r="28803" spans="1:3">
      <c r="A28803" t="s">
        <v>28808</v>
      </c>
      <c r="C28803" s="2"/>
    </row>
    <row r="28804" spans="1:3">
      <c r="A28804" t="s">
        <v>28809</v>
      </c>
      <c r="C28804" s="2"/>
    </row>
    <row r="28805" spans="1:3">
      <c r="A28805" t="s">
        <v>28810</v>
      </c>
      <c r="C28805" s="2"/>
    </row>
    <row r="28806" spans="1:3">
      <c r="A28806" t="s">
        <v>28811</v>
      </c>
      <c r="C28806" s="2"/>
    </row>
    <row r="28807" spans="1:3">
      <c r="A28807" t="s">
        <v>28812</v>
      </c>
      <c r="C28807" s="2"/>
    </row>
    <row r="28808" spans="1:3">
      <c r="A28808" t="s">
        <v>28813</v>
      </c>
      <c r="C28808" s="2"/>
    </row>
    <row r="28809" spans="1:3">
      <c r="A28809" t="s">
        <v>28814</v>
      </c>
      <c r="C28809" s="2"/>
    </row>
    <row r="28810" spans="1:3">
      <c r="A28810" t="s">
        <v>28815</v>
      </c>
      <c r="C28810" s="2"/>
    </row>
    <row r="28811" spans="1:3">
      <c r="A28811" t="s">
        <v>28816</v>
      </c>
      <c r="C28811" s="2"/>
    </row>
    <row r="28812" spans="1:3">
      <c r="A28812" t="s">
        <v>28817</v>
      </c>
      <c r="C28812" s="2"/>
    </row>
    <row r="28813" spans="1:3">
      <c r="A28813" t="s">
        <v>28818</v>
      </c>
      <c r="C28813" s="2"/>
    </row>
    <row r="28814" spans="1:3">
      <c r="A28814" t="s">
        <v>28819</v>
      </c>
      <c r="C28814" s="2"/>
    </row>
    <row r="28815" spans="1:3">
      <c r="A28815" t="s">
        <v>28820</v>
      </c>
      <c r="C28815" s="2"/>
    </row>
    <row r="28816" spans="1:3">
      <c r="A28816" t="s">
        <v>28821</v>
      </c>
      <c r="C28816" s="2"/>
    </row>
    <row r="28817" spans="1:3">
      <c r="A28817" t="s">
        <v>28822</v>
      </c>
      <c r="C28817" s="2"/>
    </row>
    <row r="28818" spans="1:3">
      <c r="A28818" t="s">
        <v>28823</v>
      </c>
      <c r="C28818" s="2"/>
    </row>
    <row r="28819" spans="1:3">
      <c r="A28819" t="s">
        <v>28824</v>
      </c>
      <c r="C28819" s="2"/>
    </row>
    <row r="28820" spans="1:3">
      <c r="A28820" t="s">
        <v>28825</v>
      </c>
      <c r="C28820" s="2"/>
    </row>
    <row r="28821" spans="1:3">
      <c r="A28821" t="s">
        <v>28826</v>
      </c>
      <c r="C28821" s="2"/>
    </row>
    <row r="28822" spans="1:3">
      <c r="A28822" t="s">
        <v>28827</v>
      </c>
      <c r="C28822" s="2"/>
    </row>
    <row r="28823" spans="1:3">
      <c r="A28823" t="s">
        <v>28828</v>
      </c>
      <c r="C28823" s="2"/>
    </row>
    <row r="28824" spans="1:3">
      <c r="A28824" t="s">
        <v>28829</v>
      </c>
      <c r="C28824" s="2"/>
    </row>
    <row r="28825" spans="1:3">
      <c r="A28825" t="s">
        <v>28830</v>
      </c>
      <c r="C28825" s="2"/>
    </row>
    <row r="28826" spans="1:3">
      <c r="A28826" t="s">
        <v>28831</v>
      </c>
      <c r="C28826" s="2"/>
    </row>
    <row r="28827" spans="1:3">
      <c r="A28827" t="s">
        <v>28832</v>
      </c>
      <c r="C28827" s="2"/>
    </row>
    <row r="28828" spans="1:3">
      <c r="A28828" t="s">
        <v>28833</v>
      </c>
      <c r="C28828" s="2"/>
    </row>
    <row r="28829" spans="1:3">
      <c r="A28829" t="s">
        <v>28834</v>
      </c>
      <c r="C28829" s="2"/>
    </row>
    <row r="28830" spans="1:3">
      <c r="A28830" t="s">
        <v>28835</v>
      </c>
      <c r="C28830" s="2"/>
    </row>
    <row r="28831" spans="1:3">
      <c r="A28831" t="s">
        <v>28836</v>
      </c>
      <c r="C28831" s="2"/>
    </row>
    <row r="28832" spans="1:3">
      <c r="A28832" t="s">
        <v>28837</v>
      </c>
      <c r="C28832" s="2"/>
    </row>
    <row r="28833" spans="1:3">
      <c r="A28833" t="s">
        <v>28838</v>
      </c>
      <c r="C28833" s="2"/>
    </row>
    <row r="28834" spans="1:3">
      <c r="A28834" t="s">
        <v>28839</v>
      </c>
      <c r="C28834" s="2"/>
    </row>
    <row r="28835" spans="1:3">
      <c r="A28835" t="s">
        <v>28840</v>
      </c>
      <c r="C28835" s="2"/>
    </row>
    <row r="28836" spans="1:3">
      <c r="A28836" t="s">
        <v>28841</v>
      </c>
      <c r="C28836" s="2"/>
    </row>
    <row r="28837" spans="1:3">
      <c r="A28837" t="s">
        <v>28842</v>
      </c>
      <c r="C28837" s="2"/>
    </row>
    <row r="28838" spans="1:3">
      <c r="A28838" t="s">
        <v>28843</v>
      </c>
      <c r="C28838" s="2"/>
    </row>
    <row r="28839" spans="1:3">
      <c r="A28839" t="s">
        <v>28844</v>
      </c>
      <c r="C28839" s="2"/>
    </row>
    <row r="28840" spans="1:3">
      <c r="A28840" t="s">
        <v>28845</v>
      </c>
      <c r="C28840" s="2"/>
    </row>
    <row r="28841" spans="1:3">
      <c r="A28841" t="s">
        <v>28846</v>
      </c>
      <c r="C28841" s="2"/>
    </row>
    <row r="28842" spans="1:3">
      <c r="A28842" t="s">
        <v>28847</v>
      </c>
      <c r="C28842" s="2"/>
    </row>
    <row r="28843" spans="1:3">
      <c r="A28843" t="s">
        <v>28848</v>
      </c>
      <c r="C28843" s="2"/>
    </row>
    <row r="28844" spans="1:3">
      <c r="A28844" t="s">
        <v>28849</v>
      </c>
      <c r="C28844" s="2"/>
    </row>
    <row r="28845" spans="1:3">
      <c r="A28845" t="s">
        <v>28850</v>
      </c>
      <c r="C28845" s="2"/>
    </row>
    <row r="28846" spans="1:3">
      <c r="A28846" t="s">
        <v>28851</v>
      </c>
      <c r="C28846" s="2"/>
    </row>
    <row r="28847" spans="1:3">
      <c r="A28847" t="s">
        <v>28852</v>
      </c>
      <c r="C28847" s="2"/>
    </row>
    <row r="28848" spans="1:3">
      <c r="A28848" t="s">
        <v>28853</v>
      </c>
      <c r="C28848" s="2"/>
    </row>
    <row r="28849" spans="1:3">
      <c r="A28849" t="s">
        <v>28854</v>
      </c>
      <c r="C28849" s="2"/>
    </row>
    <row r="28850" spans="1:3">
      <c r="A28850" t="s">
        <v>28855</v>
      </c>
      <c r="C28850" s="2"/>
    </row>
    <row r="28851" spans="1:3">
      <c r="A28851" t="s">
        <v>28856</v>
      </c>
      <c r="C28851" s="2"/>
    </row>
    <row r="28852" spans="1:3">
      <c r="A28852" t="s">
        <v>28857</v>
      </c>
      <c r="C28852" s="2"/>
    </row>
    <row r="28853" spans="1:3">
      <c r="A28853" t="s">
        <v>28858</v>
      </c>
      <c r="C28853" s="2"/>
    </row>
    <row r="28854" spans="1:3">
      <c r="A28854" t="s">
        <v>28859</v>
      </c>
      <c r="C28854" s="2"/>
    </row>
    <row r="28855" spans="1:3">
      <c r="A28855" t="s">
        <v>28860</v>
      </c>
      <c r="C28855" s="2"/>
    </row>
    <row r="28856" spans="1:3">
      <c r="A28856" t="s">
        <v>28861</v>
      </c>
      <c r="C28856" s="2"/>
    </row>
    <row r="28857" spans="1:3">
      <c r="A28857" t="s">
        <v>28862</v>
      </c>
      <c r="C28857" s="2"/>
    </row>
    <row r="28858" spans="1:3">
      <c r="A28858" t="s">
        <v>28863</v>
      </c>
      <c r="C28858" s="2"/>
    </row>
    <row r="28859" spans="1:3">
      <c r="A28859" t="s">
        <v>28864</v>
      </c>
      <c r="C28859" s="2"/>
    </row>
    <row r="28860" spans="1:3">
      <c r="A28860" t="s">
        <v>28865</v>
      </c>
      <c r="C28860" s="2"/>
    </row>
    <row r="28861" spans="1:3">
      <c r="A28861" t="s">
        <v>28866</v>
      </c>
      <c r="C28861" s="2"/>
    </row>
    <row r="28862" spans="1:3">
      <c r="A28862" t="s">
        <v>28867</v>
      </c>
      <c r="C28862" s="2"/>
    </row>
    <row r="28863" spans="1:3">
      <c r="A28863" t="s">
        <v>28868</v>
      </c>
      <c r="C28863" s="2"/>
    </row>
    <row r="28864" spans="1:3">
      <c r="A28864" t="s">
        <v>28869</v>
      </c>
      <c r="C28864" s="2"/>
    </row>
    <row r="28865" spans="1:3">
      <c r="A28865" t="s">
        <v>28870</v>
      </c>
      <c r="C28865" s="2"/>
    </row>
    <row r="28866" spans="1:3">
      <c r="A28866" t="s">
        <v>28871</v>
      </c>
      <c r="C28866" s="2"/>
    </row>
    <row r="28867" spans="1:3">
      <c r="A28867" t="s">
        <v>28872</v>
      </c>
      <c r="C28867" s="2"/>
    </row>
    <row r="28868" spans="1:3">
      <c r="A28868" t="s">
        <v>28873</v>
      </c>
      <c r="C28868" s="2"/>
    </row>
    <row r="28869" spans="1:3">
      <c r="A28869" t="s">
        <v>28874</v>
      </c>
      <c r="C28869" s="2"/>
    </row>
    <row r="28870" spans="1:3">
      <c r="A28870" t="s">
        <v>28875</v>
      </c>
      <c r="C28870" s="2"/>
    </row>
    <row r="28871" spans="1:3">
      <c r="A28871" t="s">
        <v>28876</v>
      </c>
      <c r="C28871" s="2"/>
    </row>
    <row r="28872" spans="1:3">
      <c r="A28872" t="s">
        <v>28877</v>
      </c>
      <c r="C28872" s="2"/>
    </row>
    <row r="28873" spans="1:3">
      <c r="A28873" t="s">
        <v>28878</v>
      </c>
      <c r="C28873" s="2"/>
    </row>
    <row r="28874" spans="1:3">
      <c r="A28874" t="s">
        <v>28879</v>
      </c>
      <c r="C28874" s="2"/>
    </row>
    <row r="28875" spans="1:3">
      <c r="A28875" t="s">
        <v>28880</v>
      </c>
      <c r="C28875" s="2"/>
    </row>
    <row r="28876" spans="1:3">
      <c r="A28876" t="s">
        <v>28881</v>
      </c>
      <c r="C28876" s="2"/>
    </row>
    <row r="28877" spans="1:3">
      <c r="A28877" t="s">
        <v>28882</v>
      </c>
      <c r="C28877" s="2"/>
    </row>
    <row r="28878" spans="1:3">
      <c r="A28878" t="s">
        <v>28883</v>
      </c>
      <c r="C28878" s="2"/>
    </row>
    <row r="28879" spans="1:3">
      <c r="A28879" t="s">
        <v>28884</v>
      </c>
      <c r="C28879" s="2"/>
    </row>
    <row r="28880" spans="1:3">
      <c r="A28880" t="s">
        <v>28885</v>
      </c>
      <c r="C28880" s="2"/>
    </row>
    <row r="28881" spans="1:3">
      <c r="A28881" t="s">
        <v>28886</v>
      </c>
      <c r="C28881" s="2"/>
    </row>
    <row r="28882" spans="1:3">
      <c r="A28882" t="s">
        <v>28887</v>
      </c>
      <c r="C28882" s="2"/>
    </row>
    <row r="28883" spans="1:3">
      <c r="A28883" t="s">
        <v>28888</v>
      </c>
      <c r="C28883" s="2"/>
    </row>
    <row r="28884" spans="1:3">
      <c r="A28884" t="s">
        <v>28889</v>
      </c>
      <c r="C28884" s="2"/>
    </row>
    <row r="28885" spans="1:3">
      <c r="A28885" t="s">
        <v>28890</v>
      </c>
      <c r="C28885" s="2"/>
    </row>
    <row r="28886" spans="1:3">
      <c r="A28886" t="s">
        <v>28891</v>
      </c>
      <c r="C28886" s="2"/>
    </row>
    <row r="28887" spans="1:3">
      <c r="A28887" t="s">
        <v>28892</v>
      </c>
      <c r="C28887" s="2"/>
    </row>
    <row r="28888" spans="1:3">
      <c r="A28888" t="s">
        <v>28893</v>
      </c>
      <c r="C28888" s="2"/>
    </row>
    <row r="28889" spans="1:3">
      <c r="A28889" t="s">
        <v>28894</v>
      </c>
      <c r="C28889" s="2"/>
    </row>
    <row r="28890" spans="1:3">
      <c r="A28890" t="s">
        <v>28895</v>
      </c>
      <c r="C28890" s="2"/>
    </row>
    <row r="28891" spans="1:3">
      <c r="A28891" t="s">
        <v>28896</v>
      </c>
      <c r="C28891" s="2"/>
    </row>
    <row r="28892" spans="1:3">
      <c r="A28892" t="s">
        <v>28897</v>
      </c>
      <c r="C28892" s="2"/>
    </row>
    <row r="28893" spans="1:3">
      <c r="A28893" t="s">
        <v>28898</v>
      </c>
      <c r="C28893" s="2"/>
    </row>
    <row r="28894" spans="1:3">
      <c r="A28894" t="s">
        <v>28899</v>
      </c>
      <c r="C28894" s="2"/>
    </row>
    <row r="28895" spans="1:3">
      <c r="A28895" t="s">
        <v>28900</v>
      </c>
      <c r="C28895" s="2"/>
    </row>
    <row r="28896" spans="1:3">
      <c r="A28896" t="s">
        <v>28901</v>
      </c>
      <c r="C28896" s="2"/>
    </row>
    <row r="28897" spans="1:3">
      <c r="A28897" t="s">
        <v>28902</v>
      </c>
      <c r="C28897" s="2"/>
    </row>
    <row r="28898" spans="1:3">
      <c r="A28898" t="s">
        <v>28903</v>
      </c>
      <c r="C28898" s="2"/>
    </row>
    <row r="28899" spans="1:3">
      <c r="A28899" t="s">
        <v>28904</v>
      </c>
      <c r="C28899" s="2"/>
    </row>
    <row r="28900" spans="1:3">
      <c r="A28900" t="s">
        <v>28905</v>
      </c>
      <c r="C28900" s="2"/>
    </row>
    <row r="28901" spans="1:3">
      <c r="A28901" t="s">
        <v>28906</v>
      </c>
      <c r="C28901" s="2"/>
    </row>
    <row r="28902" spans="1:3">
      <c r="A28902" t="s">
        <v>28907</v>
      </c>
      <c r="C28902" s="2"/>
    </row>
    <row r="28903" spans="1:3">
      <c r="A28903" t="s">
        <v>28908</v>
      </c>
      <c r="C28903" s="2"/>
    </row>
    <row r="28904" spans="1:3">
      <c r="A28904" t="s">
        <v>28909</v>
      </c>
      <c r="C28904" s="2"/>
    </row>
    <row r="28905" spans="1:3">
      <c r="A28905" t="s">
        <v>28910</v>
      </c>
      <c r="C28905" s="2"/>
    </row>
    <row r="28906" spans="1:3">
      <c r="A28906" t="s">
        <v>28911</v>
      </c>
      <c r="C28906" s="2"/>
    </row>
    <row r="28907" spans="1:3">
      <c r="A28907" t="s">
        <v>28912</v>
      </c>
      <c r="C28907" s="2"/>
    </row>
    <row r="28908" spans="1:3">
      <c r="A28908" t="s">
        <v>28913</v>
      </c>
      <c r="C28908" s="2"/>
    </row>
    <row r="28909" spans="1:3">
      <c r="A28909" t="s">
        <v>28914</v>
      </c>
      <c r="C28909" s="2"/>
    </row>
    <row r="28910" spans="1:3">
      <c r="A28910" t="s">
        <v>28915</v>
      </c>
      <c r="C28910" s="2"/>
    </row>
    <row r="28911" spans="1:3">
      <c r="A28911" t="s">
        <v>28916</v>
      </c>
      <c r="C28911" s="2"/>
    </row>
    <row r="28912" spans="1:3">
      <c r="A28912" t="s">
        <v>28917</v>
      </c>
      <c r="C28912" s="2"/>
    </row>
    <row r="28913" spans="1:3">
      <c r="A28913" t="s">
        <v>28918</v>
      </c>
      <c r="C28913" s="2"/>
    </row>
    <row r="28914" spans="1:3">
      <c r="A28914" t="s">
        <v>28919</v>
      </c>
      <c r="C28914" s="2"/>
    </row>
    <row r="28915" spans="1:3">
      <c r="A28915" t="s">
        <v>28920</v>
      </c>
      <c r="C28915" s="2"/>
    </row>
    <row r="28916" spans="1:3">
      <c r="A28916" t="s">
        <v>28921</v>
      </c>
      <c r="C28916" s="2"/>
    </row>
    <row r="28917" spans="1:3">
      <c r="A28917" t="s">
        <v>28922</v>
      </c>
      <c r="C28917" s="2"/>
    </row>
    <row r="28918" spans="1:3">
      <c r="A28918" t="s">
        <v>28923</v>
      </c>
      <c r="C28918" s="2"/>
    </row>
    <row r="28919" spans="1:3">
      <c r="A28919" t="s">
        <v>28924</v>
      </c>
      <c r="C28919" s="2"/>
    </row>
    <row r="28920" spans="1:3">
      <c r="A28920" t="s">
        <v>28925</v>
      </c>
      <c r="C28920" s="2"/>
    </row>
    <row r="28921" spans="1:3">
      <c r="A28921" t="s">
        <v>28926</v>
      </c>
      <c r="C28921" s="2"/>
    </row>
    <row r="28922" spans="1:3">
      <c r="A28922" t="s">
        <v>28927</v>
      </c>
      <c r="C28922" s="2"/>
    </row>
    <row r="28923" spans="1:3">
      <c r="A28923" t="s">
        <v>28928</v>
      </c>
      <c r="C28923" s="2"/>
    </row>
    <row r="28924" spans="1:3">
      <c r="A28924" t="s">
        <v>28929</v>
      </c>
      <c r="C28924" s="2"/>
    </row>
    <row r="28925" spans="1:3">
      <c r="A28925" t="s">
        <v>28930</v>
      </c>
      <c r="C28925" s="2"/>
    </row>
    <row r="28926" spans="1:3">
      <c r="A28926" t="s">
        <v>28931</v>
      </c>
      <c r="C28926" s="2"/>
    </row>
    <row r="28927" spans="1:3">
      <c r="A28927" t="s">
        <v>28932</v>
      </c>
      <c r="C28927" s="2"/>
    </row>
    <row r="28928" spans="1:3">
      <c r="A28928" t="s">
        <v>28933</v>
      </c>
      <c r="C28928" s="2"/>
    </row>
    <row r="28929" spans="1:3">
      <c r="A28929" t="s">
        <v>28934</v>
      </c>
      <c r="C28929" s="2"/>
    </row>
    <row r="28930" spans="1:3">
      <c r="A28930" t="s">
        <v>28935</v>
      </c>
      <c r="C28930" s="2"/>
    </row>
    <row r="28931" spans="1:3">
      <c r="A28931" t="s">
        <v>28936</v>
      </c>
      <c r="C28931" s="2"/>
    </row>
    <row r="28932" spans="1:3">
      <c r="A28932" t="s">
        <v>28937</v>
      </c>
      <c r="C28932" s="2"/>
    </row>
    <row r="28933" spans="1:3">
      <c r="A28933" t="s">
        <v>28938</v>
      </c>
      <c r="C28933" s="2"/>
    </row>
    <row r="28934" spans="1:3">
      <c r="A28934" t="s">
        <v>28939</v>
      </c>
      <c r="C28934" s="2"/>
    </row>
    <row r="28935" spans="1:3">
      <c r="A28935" t="s">
        <v>28940</v>
      </c>
      <c r="C28935" s="2"/>
    </row>
    <row r="28936" spans="1:3">
      <c r="A28936" t="s">
        <v>28941</v>
      </c>
      <c r="C28936" s="2"/>
    </row>
    <row r="28937" spans="1:3">
      <c r="A28937" t="s">
        <v>28942</v>
      </c>
      <c r="C28937" s="2"/>
    </row>
    <row r="28938" spans="1:3">
      <c r="A28938" t="s">
        <v>28943</v>
      </c>
      <c r="C28938" s="2"/>
    </row>
    <row r="28939" spans="1:3">
      <c r="A28939" t="s">
        <v>28944</v>
      </c>
      <c r="C28939" s="2"/>
    </row>
    <row r="28940" spans="1:3">
      <c r="A28940" t="s">
        <v>28945</v>
      </c>
      <c r="C28940" s="2"/>
    </row>
    <row r="28941" spans="1:3">
      <c r="A28941" t="s">
        <v>28946</v>
      </c>
      <c r="C28941" s="2"/>
    </row>
    <row r="28942" spans="1:3">
      <c r="A28942" t="s">
        <v>28947</v>
      </c>
      <c r="C28942" s="2"/>
    </row>
    <row r="28943" spans="1:3">
      <c r="A28943" t="s">
        <v>28948</v>
      </c>
      <c r="C28943" s="2"/>
    </row>
    <row r="28944" spans="1:3">
      <c r="A28944" t="s">
        <v>28949</v>
      </c>
      <c r="C28944" s="2"/>
    </row>
    <row r="28945" spans="1:3">
      <c r="A28945" t="s">
        <v>28950</v>
      </c>
      <c r="C28945" s="2"/>
    </row>
    <row r="28946" spans="1:3">
      <c r="A28946" t="s">
        <v>28951</v>
      </c>
      <c r="C28946" s="2"/>
    </row>
    <row r="28947" spans="1:3">
      <c r="A28947" t="s">
        <v>28952</v>
      </c>
      <c r="C28947" s="2"/>
    </row>
    <row r="28948" spans="1:3">
      <c r="A28948" t="s">
        <v>28953</v>
      </c>
      <c r="C28948" s="2"/>
    </row>
    <row r="28949" spans="1:3">
      <c r="A28949" t="s">
        <v>28954</v>
      </c>
      <c r="C28949" s="2"/>
    </row>
    <row r="28950" spans="1:3">
      <c r="A28950" t="s">
        <v>28955</v>
      </c>
      <c r="C28950" s="2"/>
    </row>
    <row r="28951" spans="1:3">
      <c r="A28951" t="s">
        <v>28956</v>
      </c>
      <c r="C28951" s="2"/>
    </row>
    <row r="28952" spans="1:3">
      <c r="A28952" t="s">
        <v>28957</v>
      </c>
      <c r="C28952" s="2"/>
    </row>
    <row r="28953" spans="1:3">
      <c r="A28953" t="s">
        <v>28958</v>
      </c>
      <c r="C28953" s="2"/>
    </row>
    <row r="28954" spans="1:3">
      <c r="A28954" t="s">
        <v>28959</v>
      </c>
      <c r="C28954" s="2"/>
    </row>
    <row r="28955" spans="1:3">
      <c r="A28955" t="s">
        <v>28960</v>
      </c>
      <c r="C28955" s="2"/>
    </row>
    <row r="28956" spans="1:3">
      <c r="A28956" t="s">
        <v>28961</v>
      </c>
      <c r="C28956" s="2"/>
    </row>
    <row r="28957" spans="1:3">
      <c r="A28957" t="s">
        <v>28962</v>
      </c>
      <c r="C28957" s="2"/>
    </row>
    <row r="28958" spans="1:3">
      <c r="A28958" t="s">
        <v>28963</v>
      </c>
      <c r="C28958" s="2"/>
    </row>
    <row r="28959" spans="1:3">
      <c r="A28959" t="s">
        <v>28964</v>
      </c>
      <c r="C28959" s="2"/>
    </row>
    <row r="28960" spans="1:3">
      <c r="A28960" t="s">
        <v>28965</v>
      </c>
      <c r="C28960" s="2"/>
    </row>
    <row r="28961" spans="1:3">
      <c r="A28961" t="s">
        <v>28966</v>
      </c>
      <c r="C28961" s="2"/>
    </row>
    <row r="28962" spans="1:3">
      <c r="A28962" t="s">
        <v>28967</v>
      </c>
      <c r="C28962" s="2"/>
    </row>
    <row r="28963" spans="1:3">
      <c r="A28963" t="s">
        <v>28968</v>
      </c>
      <c r="C28963" s="2"/>
    </row>
    <row r="28964" spans="1:3">
      <c r="A28964" t="s">
        <v>28969</v>
      </c>
      <c r="C28964" s="2"/>
    </row>
    <row r="28965" spans="1:3">
      <c r="A28965" t="s">
        <v>28970</v>
      </c>
      <c r="C28965" s="2"/>
    </row>
    <row r="28966" spans="1:3">
      <c r="A28966" t="s">
        <v>28971</v>
      </c>
      <c r="C28966" s="2"/>
    </row>
    <row r="28967" spans="1:3">
      <c r="A28967" t="s">
        <v>28972</v>
      </c>
      <c r="C28967" s="2"/>
    </row>
    <row r="28968" spans="1:3">
      <c r="A28968" t="s">
        <v>28973</v>
      </c>
      <c r="C28968" s="2"/>
    </row>
    <row r="28969" spans="1:3">
      <c r="A28969" t="s">
        <v>28974</v>
      </c>
      <c r="C28969" s="2"/>
    </row>
    <row r="28970" spans="1:3">
      <c r="A28970" t="s">
        <v>28975</v>
      </c>
      <c r="C28970" s="2"/>
    </row>
    <row r="28971" spans="1:3">
      <c r="A28971" t="s">
        <v>28976</v>
      </c>
      <c r="C28971" s="2"/>
    </row>
    <row r="28972" spans="1:3">
      <c r="A28972" t="s">
        <v>28977</v>
      </c>
      <c r="C28972" s="2"/>
    </row>
    <row r="28973" spans="1:3">
      <c r="A28973" t="s">
        <v>28978</v>
      </c>
      <c r="C28973" s="2"/>
    </row>
    <row r="28974" spans="1:3">
      <c r="A28974" t="s">
        <v>28979</v>
      </c>
      <c r="C28974" s="2"/>
    </row>
    <row r="28975" spans="1:3">
      <c r="A28975" t="s">
        <v>28980</v>
      </c>
      <c r="C28975" s="2"/>
    </row>
    <row r="28976" spans="1:3">
      <c r="A28976" t="s">
        <v>28981</v>
      </c>
      <c r="C28976" s="2"/>
    </row>
    <row r="28977" spans="1:3">
      <c r="A28977" t="s">
        <v>28982</v>
      </c>
      <c r="C28977" s="2"/>
    </row>
    <row r="28978" spans="1:3">
      <c r="A28978" t="s">
        <v>28983</v>
      </c>
      <c r="C28978" s="2"/>
    </row>
    <row r="28979" spans="1:3">
      <c r="A28979" t="s">
        <v>28984</v>
      </c>
      <c r="C28979" s="2"/>
    </row>
    <row r="28980" spans="1:3">
      <c r="A28980" t="s">
        <v>28985</v>
      </c>
      <c r="C28980" s="2"/>
    </row>
    <row r="28981" spans="1:3">
      <c r="A28981" t="s">
        <v>28986</v>
      </c>
      <c r="C28981" s="2"/>
    </row>
    <row r="28982" spans="1:3">
      <c r="A28982" t="s">
        <v>28987</v>
      </c>
      <c r="C28982" s="2"/>
    </row>
    <row r="28983" spans="1:3">
      <c r="A28983" t="s">
        <v>28988</v>
      </c>
      <c r="C28983" s="2"/>
    </row>
    <row r="28984" spans="1:3">
      <c r="A28984" t="s">
        <v>28989</v>
      </c>
      <c r="C28984" s="2"/>
    </row>
    <row r="28985" spans="1:3">
      <c r="A28985" t="s">
        <v>28990</v>
      </c>
      <c r="C28985" s="2"/>
    </row>
    <row r="28986" spans="1:3">
      <c r="A28986" t="s">
        <v>28991</v>
      </c>
      <c r="C28986" s="2"/>
    </row>
    <row r="28987" spans="1:3">
      <c r="A28987" t="s">
        <v>28992</v>
      </c>
      <c r="C28987" s="2"/>
    </row>
    <row r="28988" spans="1:3">
      <c r="A28988" t="s">
        <v>28993</v>
      </c>
      <c r="C28988" s="2"/>
    </row>
    <row r="28989" spans="1:3">
      <c r="A28989" t="s">
        <v>28994</v>
      </c>
      <c r="C28989" s="2"/>
    </row>
    <row r="28990" spans="1:3">
      <c r="A28990" t="s">
        <v>28995</v>
      </c>
      <c r="C28990" s="2"/>
    </row>
    <row r="28991" spans="1:3">
      <c r="A28991" t="s">
        <v>28996</v>
      </c>
      <c r="C28991" s="2"/>
    </row>
    <row r="28992" spans="1:3">
      <c r="A28992" t="s">
        <v>28997</v>
      </c>
      <c r="C28992" s="2"/>
    </row>
    <row r="28993" spans="1:3">
      <c r="A28993" t="s">
        <v>28998</v>
      </c>
      <c r="C28993" s="2"/>
    </row>
    <row r="28994" spans="1:3">
      <c r="A28994" t="s">
        <v>28999</v>
      </c>
      <c r="C28994" s="2"/>
    </row>
    <row r="28995" spans="1:3">
      <c r="A28995" t="s">
        <v>29000</v>
      </c>
      <c r="C28995" s="2"/>
    </row>
    <row r="28996" spans="1:3">
      <c r="A28996" t="s">
        <v>29001</v>
      </c>
      <c r="C28996" s="2"/>
    </row>
    <row r="28997" spans="1:3">
      <c r="A28997" t="s">
        <v>29002</v>
      </c>
      <c r="C28997" s="2"/>
    </row>
    <row r="28998" spans="1:3">
      <c r="A28998" t="s">
        <v>29003</v>
      </c>
      <c r="C28998" s="2"/>
    </row>
    <row r="28999" spans="1:3">
      <c r="A28999" t="s">
        <v>29004</v>
      </c>
      <c r="C28999" s="2"/>
    </row>
    <row r="29000" spans="1:3">
      <c r="A29000" t="s">
        <v>29005</v>
      </c>
      <c r="C29000" s="2"/>
    </row>
    <row r="29001" spans="1:3">
      <c r="A29001" t="s">
        <v>29006</v>
      </c>
      <c r="C29001" s="2"/>
    </row>
    <row r="29002" spans="1:3">
      <c r="A29002" t="s">
        <v>29007</v>
      </c>
      <c r="C29002" s="2"/>
    </row>
    <row r="29003" spans="1:3">
      <c r="A29003" t="s">
        <v>29008</v>
      </c>
      <c r="C29003" s="2"/>
    </row>
    <row r="29004" spans="1:3">
      <c r="A29004" t="s">
        <v>29009</v>
      </c>
      <c r="C29004" s="2"/>
    </row>
    <row r="29005" spans="1:3">
      <c r="A29005" t="s">
        <v>29010</v>
      </c>
      <c r="C29005" s="2"/>
    </row>
    <row r="29006" spans="1:3">
      <c r="A29006" t="s">
        <v>29011</v>
      </c>
      <c r="C29006" s="2"/>
    </row>
    <row r="29007" spans="1:3">
      <c r="A29007" t="s">
        <v>29012</v>
      </c>
      <c r="C29007" s="2"/>
    </row>
    <row r="29008" spans="1:3">
      <c r="A29008" t="s">
        <v>29013</v>
      </c>
      <c r="C29008" s="2"/>
    </row>
    <row r="29009" spans="1:3">
      <c r="A29009" t="s">
        <v>29014</v>
      </c>
      <c r="C29009" s="2"/>
    </row>
    <row r="29010" spans="1:3">
      <c r="A29010" t="s">
        <v>29015</v>
      </c>
      <c r="C29010" s="2"/>
    </row>
    <row r="29011" spans="1:3">
      <c r="A29011" t="s">
        <v>29016</v>
      </c>
      <c r="C29011" s="2"/>
    </row>
    <row r="29012" spans="1:3">
      <c r="A29012" t="s">
        <v>29017</v>
      </c>
      <c r="C29012" s="2"/>
    </row>
    <row r="29013" spans="1:3">
      <c r="A29013" t="s">
        <v>29018</v>
      </c>
      <c r="C29013" s="2"/>
    </row>
    <row r="29014" spans="1:3">
      <c r="A29014" t="s">
        <v>29019</v>
      </c>
      <c r="C29014" s="2"/>
    </row>
    <row r="29015" spans="1:3">
      <c r="A29015" t="s">
        <v>29020</v>
      </c>
      <c r="C29015" s="2"/>
    </row>
    <row r="29016" spans="1:3">
      <c r="A29016" t="s">
        <v>29021</v>
      </c>
      <c r="C29016" s="2"/>
    </row>
    <row r="29017" spans="1:3">
      <c r="A29017" t="s">
        <v>29022</v>
      </c>
      <c r="C29017" s="2"/>
    </row>
    <row r="29018" spans="1:3">
      <c r="A29018" t="s">
        <v>29023</v>
      </c>
      <c r="C29018" s="2"/>
    </row>
    <row r="29019" spans="1:3">
      <c r="A29019" t="s">
        <v>29024</v>
      </c>
      <c r="C29019" s="2"/>
    </row>
    <row r="29020" spans="1:3">
      <c r="A29020" t="s">
        <v>29025</v>
      </c>
      <c r="C29020" s="2"/>
    </row>
    <row r="29021" spans="1:3">
      <c r="A29021" t="s">
        <v>29026</v>
      </c>
      <c r="C29021" s="2"/>
    </row>
    <row r="29022" spans="1:3">
      <c r="A29022" t="s">
        <v>29027</v>
      </c>
      <c r="C29022" s="2"/>
    </row>
    <row r="29023" spans="1:3">
      <c r="A29023" t="s">
        <v>29028</v>
      </c>
      <c r="C29023" s="2"/>
    </row>
    <row r="29024" spans="1:3">
      <c r="A29024" t="s">
        <v>29029</v>
      </c>
      <c r="C29024" s="2"/>
    </row>
    <row r="29025" spans="1:3">
      <c r="A29025" t="s">
        <v>29030</v>
      </c>
      <c r="C29025" s="2"/>
    </row>
    <row r="29026" spans="1:3">
      <c r="A29026" t="s">
        <v>29031</v>
      </c>
      <c r="C29026" s="2"/>
    </row>
    <row r="29027" spans="1:3">
      <c r="A29027" t="s">
        <v>29032</v>
      </c>
      <c r="C29027" s="2"/>
    </row>
    <row r="29028" spans="1:3">
      <c r="A29028" t="s">
        <v>29033</v>
      </c>
      <c r="C29028" s="2"/>
    </row>
    <row r="29029" spans="1:3">
      <c r="A29029" t="s">
        <v>29034</v>
      </c>
      <c r="C29029" s="2"/>
    </row>
    <row r="29030" spans="1:3">
      <c r="A29030" t="s">
        <v>29035</v>
      </c>
      <c r="C29030" s="2"/>
    </row>
    <row r="29031" spans="1:3">
      <c r="A29031" t="s">
        <v>29036</v>
      </c>
      <c r="C29031" s="2"/>
    </row>
    <row r="29032" spans="1:3">
      <c r="A29032" t="s">
        <v>29037</v>
      </c>
      <c r="C29032" s="2"/>
    </row>
    <row r="29033" spans="1:3">
      <c r="A29033" t="s">
        <v>29038</v>
      </c>
      <c r="C29033" s="2"/>
    </row>
    <row r="29034" spans="1:3">
      <c r="A29034" t="s">
        <v>29039</v>
      </c>
      <c r="C29034" s="2"/>
    </row>
    <row r="29035" spans="1:3">
      <c r="A29035" t="s">
        <v>29040</v>
      </c>
      <c r="C29035" s="2"/>
    </row>
    <row r="29036" spans="1:3">
      <c r="A29036" t="s">
        <v>29041</v>
      </c>
      <c r="C29036" s="2"/>
    </row>
    <row r="29037" spans="1:3">
      <c r="A29037" t="s">
        <v>29042</v>
      </c>
      <c r="C29037" s="2"/>
    </row>
    <row r="29038" spans="1:3">
      <c r="A29038" t="s">
        <v>29043</v>
      </c>
      <c r="C29038" s="2"/>
    </row>
    <row r="29039" spans="1:3">
      <c r="A29039" t="s">
        <v>29044</v>
      </c>
      <c r="C29039" s="2"/>
    </row>
    <row r="29040" spans="1:3">
      <c r="A29040" t="s">
        <v>29045</v>
      </c>
      <c r="C29040" s="2"/>
    </row>
    <row r="29041" spans="1:3">
      <c r="A29041" t="s">
        <v>29046</v>
      </c>
      <c r="C29041" s="2"/>
    </row>
    <row r="29042" spans="1:3">
      <c r="A29042" t="s">
        <v>29047</v>
      </c>
      <c r="C29042" s="2"/>
    </row>
    <row r="29043" spans="1:3">
      <c r="A29043" t="s">
        <v>29048</v>
      </c>
      <c r="C29043" s="2"/>
    </row>
    <row r="29044" spans="1:3">
      <c r="A29044" t="s">
        <v>29049</v>
      </c>
      <c r="C29044" s="2"/>
    </row>
    <row r="29045" spans="1:3">
      <c r="A29045" t="s">
        <v>29050</v>
      </c>
      <c r="C29045" s="2"/>
    </row>
    <row r="29046" spans="1:3">
      <c r="A29046" t="s">
        <v>29051</v>
      </c>
      <c r="C29046" s="2"/>
    </row>
    <row r="29047" spans="1:3">
      <c r="A29047" t="s">
        <v>29052</v>
      </c>
      <c r="C29047" s="2"/>
    </row>
    <row r="29048" spans="1:3">
      <c r="A29048" t="s">
        <v>29053</v>
      </c>
      <c r="C29048" s="2"/>
    </row>
    <row r="29049" spans="1:3">
      <c r="A29049" t="s">
        <v>29054</v>
      </c>
      <c r="C29049" s="2"/>
    </row>
    <row r="29050" spans="1:3">
      <c r="A29050" t="s">
        <v>29055</v>
      </c>
      <c r="C29050" s="2"/>
    </row>
    <row r="29051" spans="1:3">
      <c r="A29051" t="s">
        <v>29056</v>
      </c>
      <c r="C29051" s="2"/>
    </row>
    <row r="29052" spans="1:3">
      <c r="A29052" t="s">
        <v>29057</v>
      </c>
      <c r="C29052" s="2"/>
    </row>
    <row r="29053" spans="1:3">
      <c r="A29053" t="s">
        <v>29058</v>
      </c>
      <c r="C29053" s="2"/>
    </row>
    <row r="29054" spans="1:3">
      <c r="A29054" t="s">
        <v>29059</v>
      </c>
      <c r="C29054" s="2"/>
    </row>
    <row r="29055" spans="1:3">
      <c r="A29055" t="s">
        <v>29060</v>
      </c>
      <c r="C29055" s="2"/>
    </row>
    <row r="29056" spans="1:3">
      <c r="A29056" t="s">
        <v>29061</v>
      </c>
      <c r="C29056" s="2"/>
    </row>
    <row r="29057" spans="1:3">
      <c r="A29057" t="s">
        <v>29062</v>
      </c>
      <c r="C29057" s="2"/>
    </row>
    <row r="29058" spans="1:3">
      <c r="A29058" t="s">
        <v>29063</v>
      </c>
      <c r="C29058" s="2"/>
    </row>
    <row r="29059" spans="1:3">
      <c r="A29059" t="s">
        <v>29064</v>
      </c>
      <c r="C29059" s="2"/>
    </row>
    <row r="29060" spans="1:3">
      <c r="A29060" t="s">
        <v>29065</v>
      </c>
      <c r="C29060" s="2"/>
    </row>
    <row r="29061" spans="1:3">
      <c r="A29061" t="s">
        <v>29066</v>
      </c>
      <c r="C29061" s="2"/>
    </row>
    <row r="29062" spans="1:3">
      <c r="A29062" t="s">
        <v>29067</v>
      </c>
      <c r="C29062" s="2"/>
    </row>
    <row r="29063" spans="1:3">
      <c r="A29063" t="s">
        <v>29068</v>
      </c>
      <c r="C29063" s="2"/>
    </row>
    <row r="29064" spans="1:3">
      <c r="A29064" t="s">
        <v>29069</v>
      </c>
      <c r="C29064" s="2"/>
    </row>
    <row r="29065" spans="1:3">
      <c r="A29065" t="s">
        <v>29070</v>
      </c>
      <c r="C29065" s="2"/>
    </row>
    <row r="29066" spans="1:3">
      <c r="A29066" t="s">
        <v>29071</v>
      </c>
      <c r="C29066" s="2"/>
    </row>
    <row r="29067" spans="1:3">
      <c r="A29067" t="s">
        <v>29072</v>
      </c>
      <c r="C29067" s="2"/>
    </row>
    <row r="29068" spans="1:3">
      <c r="A29068" t="s">
        <v>29073</v>
      </c>
      <c r="C29068" s="2"/>
    </row>
    <row r="29069" spans="1:3">
      <c r="A29069" t="s">
        <v>29074</v>
      </c>
      <c r="C29069" s="2"/>
    </row>
    <row r="29070" spans="1:3">
      <c r="A29070" t="s">
        <v>29075</v>
      </c>
      <c r="C29070" s="2"/>
    </row>
    <row r="29071" spans="1:3">
      <c r="A29071" t="s">
        <v>29076</v>
      </c>
      <c r="C29071" s="2"/>
    </row>
    <row r="29072" spans="1:3">
      <c r="A29072" t="s">
        <v>29077</v>
      </c>
      <c r="C29072" s="2"/>
    </row>
    <row r="29073" spans="1:3">
      <c r="A29073" t="s">
        <v>29078</v>
      </c>
      <c r="C29073" s="2"/>
    </row>
    <row r="29074" spans="1:3">
      <c r="A29074" t="s">
        <v>29079</v>
      </c>
      <c r="C29074" s="2"/>
    </row>
    <row r="29075" spans="1:3">
      <c r="A29075" t="s">
        <v>29080</v>
      </c>
      <c r="C29075" s="2"/>
    </row>
    <row r="29076" spans="1:3">
      <c r="A29076" t="s">
        <v>29081</v>
      </c>
      <c r="C29076" s="2"/>
    </row>
    <row r="29077" spans="1:3">
      <c r="A29077" t="s">
        <v>29082</v>
      </c>
      <c r="C29077" s="2"/>
    </row>
    <row r="29078" spans="1:3">
      <c r="A29078" t="s">
        <v>29083</v>
      </c>
      <c r="C29078" s="2"/>
    </row>
    <row r="29079" spans="1:3">
      <c r="A29079" t="s">
        <v>29084</v>
      </c>
      <c r="C29079" s="2"/>
    </row>
    <row r="29080" spans="1:3">
      <c r="A29080" t="s">
        <v>29085</v>
      </c>
      <c r="C29080" s="2"/>
    </row>
    <row r="29081" spans="1:3">
      <c r="A29081" t="s">
        <v>29086</v>
      </c>
      <c r="C29081" s="2"/>
    </row>
    <row r="29082" spans="1:3">
      <c r="A29082" t="s">
        <v>29087</v>
      </c>
      <c r="C29082" s="2"/>
    </row>
    <row r="29083" spans="1:3">
      <c r="A29083" t="s">
        <v>29088</v>
      </c>
      <c r="C29083" s="2"/>
    </row>
    <row r="29084" spans="1:3">
      <c r="A29084" t="s">
        <v>29089</v>
      </c>
      <c r="C29084" s="2"/>
    </row>
    <row r="29085" spans="1:3">
      <c r="A29085" t="s">
        <v>29090</v>
      </c>
      <c r="C29085" s="2"/>
    </row>
    <row r="29086" spans="1:3">
      <c r="A29086" t="s">
        <v>29091</v>
      </c>
      <c r="C29086" s="2"/>
    </row>
    <row r="29087" spans="1:3">
      <c r="A29087" t="s">
        <v>29092</v>
      </c>
      <c r="C29087" s="2"/>
    </row>
    <row r="29088" spans="1:3">
      <c r="A29088" t="s">
        <v>29093</v>
      </c>
      <c r="C29088" s="2"/>
    </row>
    <row r="29089" spans="1:3">
      <c r="A29089" t="s">
        <v>29094</v>
      </c>
      <c r="C29089" s="2"/>
    </row>
    <row r="29090" spans="1:3">
      <c r="A29090" t="s">
        <v>29095</v>
      </c>
      <c r="C29090" s="2"/>
    </row>
    <row r="29091" spans="1:3">
      <c r="A29091" t="s">
        <v>29096</v>
      </c>
      <c r="C29091" s="2"/>
    </row>
    <row r="29092" spans="1:3">
      <c r="A29092" t="s">
        <v>29097</v>
      </c>
      <c r="C29092" s="2"/>
    </row>
    <row r="29093" spans="1:3">
      <c r="A29093" t="s">
        <v>29098</v>
      </c>
      <c r="C29093" s="2"/>
    </row>
    <row r="29094" spans="1:3">
      <c r="A29094" t="s">
        <v>29099</v>
      </c>
      <c r="C29094" s="2"/>
    </row>
    <row r="29095" spans="1:3">
      <c r="A29095" t="s">
        <v>29100</v>
      </c>
      <c r="C29095" s="2"/>
    </row>
    <row r="29096" spans="1:3">
      <c r="A29096" t="s">
        <v>29101</v>
      </c>
      <c r="C29096" s="2"/>
    </row>
    <row r="29097" spans="1:3">
      <c r="A29097" t="s">
        <v>29102</v>
      </c>
      <c r="C29097" s="2"/>
    </row>
    <row r="29098" spans="1:3">
      <c r="A29098" t="s">
        <v>29103</v>
      </c>
      <c r="C29098" s="2"/>
    </row>
    <row r="29099" spans="1:3">
      <c r="A29099" t="s">
        <v>29104</v>
      </c>
      <c r="C29099" s="2"/>
    </row>
    <row r="29100" spans="1:3">
      <c r="A29100" t="s">
        <v>29105</v>
      </c>
      <c r="C29100" s="2"/>
    </row>
    <row r="29101" spans="1:3">
      <c r="A29101" t="s">
        <v>29106</v>
      </c>
      <c r="C29101" s="2"/>
    </row>
    <row r="29102" spans="1:3">
      <c r="A29102" t="s">
        <v>29107</v>
      </c>
      <c r="C29102" s="2"/>
    </row>
    <row r="29103" spans="1:3">
      <c r="A29103" t="s">
        <v>29108</v>
      </c>
      <c r="C29103" s="2"/>
    </row>
    <row r="29104" spans="1:3">
      <c r="A29104" t="s">
        <v>29109</v>
      </c>
      <c r="C29104" s="2"/>
    </row>
    <row r="29105" spans="1:3">
      <c r="A29105" t="s">
        <v>29110</v>
      </c>
      <c r="C29105" s="2"/>
    </row>
    <row r="29106" spans="1:3">
      <c r="A29106" t="s">
        <v>29111</v>
      </c>
      <c r="C29106" s="2"/>
    </row>
    <row r="29107" spans="1:3">
      <c r="A29107" t="s">
        <v>29112</v>
      </c>
      <c r="C29107" s="2"/>
    </row>
    <row r="29108" spans="1:3">
      <c r="A29108" t="s">
        <v>29113</v>
      </c>
      <c r="C29108" s="2"/>
    </row>
    <row r="29109" spans="1:3">
      <c r="A29109" t="s">
        <v>29114</v>
      </c>
      <c r="C29109" s="2"/>
    </row>
    <row r="29110" spans="1:3">
      <c r="A29110" t="s">
        <v>29115</v>
      </c>
      <c r="C29110" s="2"/>
    </row>
    <row r="29111" spans="1:3">
      <c r="A29111" t="s">
        <v>29116</v>
      </c>
      <c r="C29111" s="2"/>
    </row>
    <row r="29112" spans="1:3">
      <c r="A29112" t="s">
        <v>29117</v>
      </c>
      <c r="C29112" s="2"/>
    </row>
    <row r="29113" spans="1:3">
      <c r="A29113" t="s">
        <v>29118</v>
      </c>
      <c r="C29113" s="2"/>
    </row>
    <row r="29114" spans="1:3">
      <c r="A29114" t="s">
        <v>29119</v>
      </c>
      <c r="C29114" s="2"/>
    </row>
    <row r="29115" spans="1:3">
      <c r="A29115" t="s">
        <v>29120</v>
      </c>
      <c r="C29115" s="2"/>
    </row>
    <row r="29116" spans="1:3">
      <c r="A29116" t="s">
        <v>29121</v>
      </c>
      <c r="C29116" s="2"/>
    </row>
    <row r="29117" spans="1:3">
      <c r="A29117" t="s">
        <v>29122</v>
      </c>
      <c r="C29117" s="2"/>
    </row>
    <row r="29118" spans="1:3">
      <c r="A29118" t="s">
        <v>29123</v>
      </c>
      <c r="C29118" s="2"/>
    </row>
    <row r="29119" spans="1:3">
      <c r="A29119" t="s">
        <v>29124</v>
      </c>
      <c r="C29119" s="2"/>
    </row>
    <row r="29120" spans="1:3">
      <c r="A29120" t="s">
        <v>29125</v>
      </c>
      <c r="C29120" s="2"/>
    </row>
    <row r="29121" spans="1:3">
      <c r="A29121" t="s">
        <v>29126</v>
      </c>
      <c r="C29121" s="2"/>
    </row>
    <row r="29122" spans="1:3">
      <c r="A29122" t="s">
        <v>29127</v>
      </c>
      <c r="C29122" s="2"/>
    </row>
    <row r="29123" spans="1:3">
      <c r="A29123" t="s">
        <v>29128</v>
      </c>
      <c r="C29123" s="2"/>
    </row>
    <row r="29124" spans="1:3">
      <c r="A29124" t="s">
        <v>29129</v>
      </c>
      <c r="C29124" s="2"/>
    </row>
    <row r="29125" spans="1:3">
      <c r="A29125" t="s">
        <v>29130</v>
      </c>
      <c r="C29125" s="2"/>
    </row>
    <row r="29126" spans="1:3">
      <c r="A29126" t="s">
        <v>29131</v>
      </c>
      <c r="C29126" s="2"/>
    </row>
    <row r="29127" spans="1:3">
      <c r="A29127" t="s">
        <v>29132</v>
      </c>
      <c r="C29127" s="2"/>
    </row>
    <row r="29128" spans="1:3">
      <c r="A29128" t="s">
        <v>29133</v>
      </c>
      <c r="C29128" s="2"/>
    </row>
    <row r="29129" spans="1:3">
      <c r="A29129" t="s">
        <v>29134</v>
      </c>
      <c r="C29129" s="2"/>
    </row>
    <row r="29130" spans="1:3">
      <c r="A29130" t="s">
        <v>29135</v>
      </c>
      <c r="C29130" s="2"/>
    </row>
    <row r="29131" spans="1:3">
      <c r="A29131" t="s">
        <v>29136</v>
      </c>
    </row>
    <row r="29132" spans="1:3">
      <c r="A29132" t="s">
        <v>29137</v>
      </c>
    </row>
    <row r="29133" spans="1:3">
      <c r="A29133" t="s">
        <v>29138</v>
      </c>
    </row>
    <row r="29134" spans="1:3">
      <c r="A29134" t="s">
        <v>29139</v>
      </c>
    </row>
    <row r="29135" spans="1:3">
      <c r="A29135" t="s">
        <v>29140</v>
      </c>
    </row>
    <row r="29136" spans="1:3">
      <c r="A29136" t="s">
        <v>29141</v>
      </c>
    </row>
    <row r="29137" spans="1:1">
      <c r="A29137" t="s">
        <v>29142</v>
      </c>
    </row>
    <row r="29138" spans="1:1">
      <c r="A29138" t="s">
        <v>29143</v>
      </c>
    </row>
    <row r="29139" spans="1:1">
      <c r="A29139" t="s">
        <v>29144</v>
      </c>
    </row>
    <row r="29140" spans="1:1">
      <c r="A29140" t="s">
        <v>29145</v>
      </c>
    </row>
    <row r="29141" spans="1:1">
      <c r="A29141" t="s">
        <v>29146</v>
      </c>
    </row>
    <row r="29142" spans="1:1">
      <c r="A29142" t="s">
        <v>29147</v>
      </c>
    </row>
    <row r="29143" spans="1:1">
      <c r="A29143" t="s">
        <v>29148</v>
      </c>
    </row>
    <row r="29144" spans="1:1">
      <c r="A29144" t="s">
        <v>29149</v>
      </c>
    </row>
    <row r="29145" spans="1:1">
      <c r="A29145" t="s">
        <v>29150</v>
      </c>
    </row>
    <row r="29146" spans="1:1">
      <c r="A29146" t="s">
        <v>29151</v>
      </c>
    </row>
    <row r="29147" spans="1:1">
      <c r="A29147" t="s">
        <v>29152</v>
      </c>
    </row>
    <row r="29148" spans="1:1">
      <c r="A29148" t="s">
        <v>29153</v>
      </c>
    </row>
    <row r="29149" spans="1:1">
      <c r="A29149" t="s">
        <v>29154</v>
      </c>
    </row>
    <row r="29150" spans="1:1">
      <c r="A29150" t="s">
        <v>29155</v>
      </c>
    </row>
    <row r="29151" spans="1:1">
      <c r="A29151" t="s">
        <v>29156</v>
      </c>
    </row>
    <row r="29152" spans="1:1">
      <c r="A29152" t="s">
        <v>29157</v>
      </c>
    </row>
    <row r="29153" spans="1:1">
      <c r="A29153" t="s">
        <v>29158</v>
      </c>
    </row>
    <row r="29154" spans="1:1">
      <c r="A29154" t="s">
        <v>29159</v>
      </c>
    </row>
    <row r="29155" spans="1:1">
      <c r="A29155" t="s">
        <v>29160</v>
      </c>
    </row>
    <row r="29156" spans="1:1">
      <c r="A29156" t="s">
        <v>29161</v>
      </c>
    </row>
    <row r="29157" spans="1:1">
      <c r="A29157" t="s">
        <v>29162</v>
      </c>
    </row>
    <row r="29158" spans="1:1">
      <c r="A29158" t="s">
        <v>29163</v>
      </c>
    </row>
    <row r="29159" spans="1:1">
      <c r="A29159" t="s">
        <v>29164</v>
      </c>
    </row>
    <row r="29160" spans="1:1">
      <c r="A29160" t="s">
        <v>29165</v>
      </c>
    </row>
    <row r="29161" spans="1:1">
      <c r="A29161" t="s">
        <v>29166</v>
      </c>
    </row>
    <row r="29162" spans="1:1">
      <c r="A29162" t="s">
        <v>29167</v>
      </c>
    </row>
    <row r="29163" spans="1:1">
      <c r="A29163" t="s">
        <v>29168</v>
      </c>
    </row>
    <row r="29164" spans="1:1">
      <c r="A29164" t="s">
        <v>29169</v>
      </c>
    </row>
    <row r="29165" spans="1:1">
      <c r="A29165" t="s">
        <v>29170</v>
      </c>
    </row>
    <row r="29166" spans="1:1">
      <c r="A29166" t="s">
        <v>29171</v>
      </c>
    </row>
    <row r="29167" spans="1:1">
      <c r="A29167" t="s">
        <v>29172</v>
      </c>
    </row>
    <row r="29168" spans="1:1">
      <c r="A29168" t="s">
        <v>29173</v>
      </c>
    </row>
    <row r="29169" spans="1:1">
      <c r="A29169" t="s">
        <v>29174</v>
      </c>
    </row>
    <row r="29170" spans="1:1">
      <c r="A29170" t="s">
        <v>29175</v>
      </c>
    </row>
    <row r="29171" spans="1:1">
      <c r="A29171" t="s">
        <v>29176</v>
      </c>
    </row>
    <row r="29172" spans="1:1">
      <c r="A29172" t="s">
        <v>29177</v>
      </c>
    </row>
    <row r="29173" spans="1:1">
      <c r="A29173" t="s">
        <v>29178</v>
      </c>
    </row>
    <row r="29174" spans="1:1">
      <c r="A29174" t="s">
        <v>29179</v>
      </c>
    </row>
    <row r="29175" spans="1:1">
      <c r="A29175" t="s">
        <v>29180</v>
      </c>
    </row>
    <row r="29176" spans="1:1">
      <c r="A29176" t="s">
        <v>29181</v>
      </c>
    </row>
    <row r="29177" spans="1:1">
      <c r="A29177" t="s">
        <v>29182</v>
      </c>
    </row>
    <row r="29178" spans="1:1">
      <c r="A29178" t="s">
        <v>29183</v>
      </c>
    </row>
    <row r="29179" spans="1:1">
      <c r="A29179" t="s">
        <v>29184</v>
      </c>
    </row>
    <row r="29180" spans="1:1">
      <c r="A29180" t="s">
        <v>29185</v>
      </c>
    </row>
    <row r="29181" spans="1:1">
      <c r="A29181" t="s">
        <v>29186</v>
      </c>
    </row>
    <row r="29182" spans="1:1">
      <c r="A29182" t="s">
        <v>29187</v>
      </c>
    </row>
    <row r="29183" spans="1:1">
      <c r="A29183" t="s">
        <v>29188</v>
      </c>
    </row>
    <row r="29184" spans="1:1">
      <c r="A29184" t="s">
        <v>29189</v>
      </c>
    </row>
    <row r="29185" spans="1:1">
      <c r="A29185" t="s">
        <v>29190</v>
      </c>
    </row>
    <row r="29186" spans="1:1">
      <c r="A29186" t="s">
        <v>29191</v>
      </c>
    </row>
    <row r="29187" spans="1:1">
      <c r="A29187" t="s">
        <v>29192</v>
      </c>
    </row>
    <row r="29188" spans="1:1">
      <c r="A29188" t="s">
        <v>29193</v>
      </c>
    </row>
    <row r="29189" spans="1:1">
      <c r="A29189" t="s">
        <v>29194</v>
      </c>
    </row>
    <row r="29190" spans="1:1">
      <c r="A29190" t="s">
        <v>29195</v>
      </c>
    </row>
    <row r="29191" spans="1:1">
      <c r="A29191" t="s">
        <v>29196</v>
      </c>
    </row>
    <row r="29192" spans="1:1">
      <c r="A29192" t="s">
        <v>29197</v>
      </c>
    </row>
    <row r="29193" spans="1:1">
      <c r="A29193" t="s">
        <v>29198</v>
      </c>
    </row>
    <row r="29194" spans="1:1">
      <c r="A29194" t="s">
        <v>29199</v>
      </c>
    </row>
    <row r="29195" spans="1:1">
      <c r="A29195" t="s">
        <v>29200</v>
      </c>
    </row>
    <row r="29196" spans="1:1">
      <c r="A29196" t="s">
        <v>29201</v>
      </c>
    </row>
    <row r="29197" spans="1:1">
      <c r="A29197" t="s">
        <v>29202</v>
      </c>
    </row>
    <row r="29198" spans="1:1">
      <c r="A29198" t="s">
        <v>29203</v>
      </c>
    </row>
    <row r="29199" spans="1:1">
      <c r="A29199" t="s">
        <v>29204</v>
      </c>
    </row>
    <row r="29200" spans="1:1">
      <c r="A29200" t="s">
        <v>29205</v>
      </c>
    </row>
    <row r="29201" spans="1:1">
      <c r="A29201" t="s">
        <v>29206</v>
      </c>
    </row>
    <row r="29202" spans="1:1">
      <c r="A29202" t="s">
        <v>29207</v>
      </c>
    </row>
    <row r="29203" spans="1:1">
      <c r="A29203" t="s">
        <v>29208</v>
      </c>
    </row>
    <row r="29204" spans="1:1">
      <c r="A29204" t="s">
        <v>29209</v>
      </c>
    </row>
    <row r="29205" spans="1:1">
      <c r="A29205" t="s">
        <v>29210</v>
      </c>
    </row>
    <row r="29206" spans="1:1">
      <c r="A29206" t="s">
        <v>29211</v>
      </c>
    </row>
    <row r="29207" spans="1:1">
      <c r="A29207" t="s">
        <v>29212</v>
      </c>
    </row>
    <row r="29208" spans="1:1">
      <c r="A29208" t="s">
        <v>29213</v>
      </c>
    </row>
    <row r="29209" spans="1:1">
      <c r="A29209" t="s">
        <v>29214</v>
      </c>
    </row>
    <row r="29210" spans="1:1">
      <c r="A29210" t="s">
        <v>29215</v>
      </c>
    </row>
    <row r="29211" spans="1:1">
      <c r="A29211" t="s">
        <v>29216</v>
      </c>
    </row>
    <row r="29212" spans="1:1">
      <c r="A29212" t="s">
        <v>29217</v>
      </c>
    </row>
    <row r="29213" spans="1:1">
      <c r="A29213" t="s">
        <v>29218</v>
      </c>
    </row>
    <row r="29214" spans="1:1">
      <c r="A29214" t="s">
        <v>29219</v>
      </c>
    </row>
    <row r="29215" spans="1:1">
      <c r="A29215" t="s">
        <v>29220</v>
      </c>
    </row>
    <row r="29216" spans="1:1">
      <c r="A29216" t="s">
        <v>29221</v>
      </c>
    </row>
    <row r="29217" spans="1:1">
      <c r="A29217" t="s">
        <v>29222</v>
      </c>
    </row>
    <row r="29218" spans="1:1">
      <c r="A29218" t="s">
        <v>29223</v>
      </c>
    </row>
    <row r="29219" spans="1:1">
      <c r="A29219" t="s">
        <v>29224</v>
      </c>
    </row>
    <row r="29220" spans="1:1">
      <c r="A29220" t="s">
        <v>29225</v>
      </c>
    </row>
    <row r="29221" spans="1:1">
      <c r="A29221" t="s">
        <v>29226</v>
      </c>
    </row>
    <row r="29222" spans="1:1">
      <c r="A29222" t="s">
        <v>29227</v>
      </c>
    </row>
    <row r="29223" spans="1:1">
      <c r="A29223" t="s">
        <v>29228</v>
      </c>
    </row>
    <row r="29224" spans="1:1">
      <c r="A29224" t="s">
        <v>29229</v>
      </c>
    </row>
    <row r="29225" spans="1:1">
      <c r="A29225" t="s">
        <v>29230</v>
      </c>
    </row>
    <row r="29226" spans="1:1">
      <c r="A29226" t="s">
        <v>29231</v>
      </c>
    </row>
    <row r="29227" spans="1:1">
      <c r="A29227" t="s">
        <v>29232</v>
      </c>
    </row>
    <row r="29228" spans="1:1">
      <c r="A29228" t="s">
        <v>29233</v>
      </c>
    </row>
    <row r="29229" spans="1:1">
      <c r="A29229" t="s">
        <v>29234</v>
      </c>
    </row>
    <row r="29230" spans="1:1">
      <c r="A29230" t="s">
        <v>29235</v>
      </c>
    </row>
    <row r="29231" spans="1:1">
      <c r="A29231" t="s">
        <v>29236</v>
      </c>
    </row>
    <row r="29232" spans="1:1">
      <c r="A29232" t="s">
        <v>29237</v>
      </c>
    </row>
    <row r="29233" spans="1:1">
      <c r="A29233" t="s">
        <v>29238</v>
      </c>
    </row>
    <row r="29234" spans="1:1">
      <c r="A29234" t="s">
        <v>29239</v>
      </c>
    </row>
    <row r="29235" spans="1:1">
      <c r="A29235" t="s">
        <v>29240</v>
      </c>
    </row>
    <row r="29236" spans="1:1">
      <c r="A29236" t="s">
        <v>29241</v>
      </c>
    </row>
    <row r="29237" spans="1:1">
      <c r="A29237" t="s">
        <v>29242</v>
      </c>
    </row>
    <row r="29238" spans="1:1">
      <c r="A29238" t="s">
        <v>29243</v>
      </c>
    </row>
    <row r="29239" spans="1:1">
      <c r="A29239" t="s">
        <v>29244</v>
      </c>
    </row>
    <row r="29240" spans="1:1">
      <c r="A29240" t="s">
        <v>29245</v>
      </c>
    </row>
    <row r="29241" spans="1:1">
      <c r="A29241" t="s">
        <v>29246</v>
      </c>
    </row>
    <row r="29242" spans="1:1">
      <c r="A29242" t="s">
        <v>29247</v>
      </c>
    </row>
    <row r="29243" spans="1:1">
      <c r="A29243" t="s">
        <v>29248</v>
      </c>
    </row>
    <row r="29244" spans="1:1">
      <c r="A29244" t="s">
        <v>29249</v>
      </c>
    </row>
    <row r="29245" spans="1:1">
      <c r="A29245" t="s">
        <v>29250</v>
      </c>
    </row>
    <row r="29246" spans="1:1">
      <c r="A29246" t="s">
        <v>29251</v>
      </c>
    </row>
    <row r="29247" spans="1:1">
      <c r="A29247" t="s">
        <v>29252</v>
      </c>
    </row>
    <row r="29248" spans="1:1">
      <c r="A29248" t="s">
        <v>29253</v>
      </c>
    </row>
    <row r="29249" spans="1:1">
      <c r="A29249" t="s">
        <v>29254</v>
      </c>
    </row>
    <row r="29250" spans="1:1">
      <c r="A29250" t="s">
        <v>29255</v>
      </c>
    </row>
    <row r="29251" spans="1:1">
      <c r="A29251" t="s">
        <v>29256</v>
      </c>
    </row>
    <row r="29252" spans="1:1">
      <c r="A29252" t="s">
        <v>29257</v>
      </c>
    </row>
    <row r="29253" spans="1:1">
      <c r="A29253" t="s">
        <v>29258</v>
      </c>
    </row>
    <row r="29254" spans="1:1">
      <c r="A29254" t="s">
        <v>29259</v>
      </c>
    </row>
    <row r="29255" spans="1:1">
      <c r="A29255" t="s">
        <v>29260</v>
      </c>
    </row>
    <row r="29256" spans="1:1">
      <c r="A29256" t="s">
        <v>29261</v>
      </c>
    </row>
    <row r="29257" spans="1:1">
      <c r="A29257" t="s">
        <v>29262</v>
      </c>
    </row>
    <row r="29258" spans="1:1">
      <c r="A29258" t="s">
        <v>29263</v>
      </c>
    </row>
    <row r="29259" spans="1:1">
      <c r="A29259" t="s">
        <v>29264</v>
      </c>
    </row>
    <row r="29260" spans="1:1">
      <c r="A29260" t="s">
        <v>29265</v>
      </c>
    </row>
    <row r="29261" spans="1:1">
      <c r="A29261" t="s">
        <v>29266</v>
      </c>
    </row>
    <row r="29262" spans="1:1">
      <c r="A29262" t="s">
        <v>29267</v>
      </c>
    </row>
    <row r="29263" spans="1:1">
      <c r="A29263" t="s">
        <v>29268</v>
      </c>
    </row>
    <row r="29264" spans="1:1">
      <c r="A29264" t="s">
        <v>29269</v>
      </c>
    </row>
    <row r="29265" spans="1:1">
      <c r="A29265" t="s">
        <v>29270</v>
      </c>
    </row>
    <row r="29266" spans="1:1">
      <c r="A29266" t="s">
        <v>29271</v>
      </c>
    </row>
    <row r="29267" spans="1:1">
      <c r="A29267" t="s">
        <v>29272</v>
      </c>
    </row>
    <row r="29268" spans="1:1">
      <c r="A29268" t="s">
        <v>29273</v>
      </c>
    </row>
    <row r="29269" spans="1:1">
      <c r="A29269" t="s">
        <v>29274</v>
      </c>
    </row>
    <row r="29270" spans="1:1">
      <c r="A29270" t="s">
        <v>29275</v>
      </c>
    </row>
    <row r="29271" spans="1:1">
      <c r="A29271" t="s">
        <v>29276</v>
      </c>
    </row>
    <row r="29272" spans="1:1">
      <c r="A29272" t="s">
        <v>29277</v>
      </c>
    </row>
    <row r="29273" spans="1:1">
      <c r="A29273" t="s">
        <v>29278</v>
      </c>
    </row>
    <row r="29274" spans="1:1">
      <c r="A29274" t="s">
        <v>29279</v>
      </c>
    </row>
    <row r="29275" spans="1:1">
      <c r="A29275" t="s">
        <v>29280</v>
      </c>
    </row>
    <row r="29276" spans="1:1">
      <c r="A29276" t="s">
        <v>29281</v>
      </c>
    </row>
    <row r="29277" spans="1:1">
      <c r="A29277" t="s">
        <v>29282</v>
      </c>
    </row>
    <row r="29278" spans="1:1">
      <c r="A29278" t="s">
        <v>29283</v>
      </c>
    </row>
    <row r="29279" spans="1:1">
      <c r="A29279" t="s">
        <v>29284</v>
      </c>
    </row>
    <row r="29280" spans="1:1">
      <c r="A29280" t="s">
        <v>29285</v>
      </c>
    </row>
    <row r="29281" spans="1:1">
      <c r="A29281" t="s">
        <v>29286</v>
      </c>
    </row>
    <row r="29282" spans="1:1">
      <c r="A29282" t="s">
        <v>29287</v>
      </c>
    </row>
    <row r="29283" spans="1:1">
      <c r="A29283" t="s">
        <v>29288</v>
      </c>
    </row>
    <row r="29284" spans="1:1">
      <c r="A29284" t="s">
        <v>29289</v>
      </c>
    </row>
    <row r="29285" spans="1:1">
      <c r="A29285" t="s">
        <v>29290</v>
      </c>
    </row>
    <row r="29286" spans="1:1">
      <c r="A29286" t="s">
        <v>29291</v>
      </c>
    </row>
    <row r="29287" spans="1:1">
      <c r="A29287" t="s">
        <v>29292</v>
      </c>
    </row>
    <row r="29288" spans="1:1">
      <c r="A29288" t="s">
        <v>29293</v>
      </c>
    </row>
    <row r="29289" spans="1:1">
      <c r="A29289" t="s">
        <v>29294</v>
      </c>
    </row>
    <row r="29290" spans="1:1">
      <c r="A29290" t="s">
        <v>29295</v>
      </c>
    </row>
    <row r="29291" spans="1:1">
      <c r="A29291" t="s">
        <v>29296</v>
      </c>
    </row>
    <row r="29292" spans="1:1">
      <c r="A29292" t="s">
        <v>29297</v>
      </c>
    </row>
    <row r="29293" spans="1:1">
      <c r="A29293" t="s">
        <v>29298</v>
      </c>
    </row>
    <row r="29294" spans="1:1">
      <c r="A29294" t="s">
        <v>29299</v>
      </c>
    </row>
    <row r="29295" spans="1:1">
      <c r="A29295" t="s">
        <v>29300</v>
      </c>
    </row>
    <row r="29296" spans="1:1">
      <c r="A29296" t="s">
        <v>29301</v>
      </c>
    </row>
    <row r="29297" spans="1:1">
      <c r="A29297" t="s">
        <v>29302</v>
      </c>
    </row>
    <row r="29298" spans="1:1">
      <c r="A29298" t="s">
        <v>29303</v>
      </c>
    </row>
    <row r="29299" spans="1:1">
      <c r="A29299" t="s">
        <v>29304</v>
      </c>
    </row>
    <row r="29300" spans="1:1">
      <c r="A29300" t="s">
        <v>29305</v>
      </c>
    </row>
    <row r="29301" spans="1:1">
      <c r="A29301" t="s">
        <v>29306</v>
      </c>
    </row>
    <row r="29302" spans="1:1">
      <c r="A29302" t="s">
        <v>29307</v>
      </c>
    </row>
    <row r="29303" spans="1:1">
      <c r="A29303" t="s">
        <v>29308</v>
      </c>
    </row>
    <row r="29304" spans="1:1">
      <c r="A29304" t="s">
        <v>29309</v>
      </c>
    </row>
    <row r="29305" spans="1:1">
      <c r="A29305" t="s">
        <v>29310</v>
      </c>
    </row>
    <row r="29306" spans="1:1">
      <c r="A29306" t="s">
        <v>29311</v>
      </c>
    </row>
    <row r="29307" spans="1:1">
      <c r="A29307" t="s">
        <v>29312</v>
      </c>
    </row>
    <row r="29308" spans="1:1">
      <c r="A29308" t="s">
        <v>29313</v>
      </c>
    </row>
    <row r="29309" spans="1:1">
      <c r="A29309" t="s">
        <v>29314</v>
      </c>
    </row>
    <row r="29310" spans="1:1">
      <c r="A29310" t="s">
        <v>29315</v>
      </c>
    </row>
    <row r="29311" spans="1:1">
      <c r="A29311" t="s">
        <v>29316</v>
      </c>
    </row>
    <row r="29312" spans="1:1">
      <c r="A29312" t="s">
        <v>29317</v>
      </c>
    </row>
    <row r="29313" spans="1:1">
      <c r="A29313" t="s">
        <v>29318</v>
      </c>
    </row>
    <row r="29314" spans="1:1">
      <c r="A29314" t="s">
        <v>29319</v>
      </c>
    </row>
    <row r="29315" spans="1:1">
      <c r="A29315" t="s">
        <v>29320</v>
      </c>
    </row>
    <row r="29316" spans="1:1">
      <c r="A29316" t="s">
        <v>29321</v>
      </c>
    </row>
    <row r="29317" spans="1:1">
      <c r="A29317" t="s">
        <v>29322</v>
      </c>
    </row>
    <row r="29318" spans="1:1">
      <c r="A29318" t="s">
        <v>29323</v>
      </c>
    </row>
    <row r="29319" spans="1:1">
      <c r="A29319" t="s">
        <v>29324</v>
      </c>
    </row>
    <row r="29320" spans="1:1">
      <c r="A29320" t="s">
        <v>29325</v>
      </c>
    </row>
    <row r="29321" spans="1:1">
      <c r="A29321" t="s">
        <v>29326</v>
      </c>
    </row>
    <row r="29322" spans="1:1">
      <c r="A29322" t="s">
        <v>29327</v>
      </c>
    </row>
    <row r="29323" spans="1:1">
      <c r="A29323" t="s">
        <v>29328</v>
      </c>
    </row>
    <row r="29324" spans="1:1">
      <c r="A29324" t="s">
        <v>29329</v>
      </c>
    </row>
    <row r="29325" spans="1:1">
      <c r="A29325" t="s">
        <v>29330</v>
      </c>
    </row>
    <row r="29326" spans="1:1">
      <c r="A29326" t="s">
        <v>29331</v>
      </c>
    </row>
    <row r="29327" spans="1:1">
      <c r="A29327" t="s">
        <v>29332</v>
      </c>
    </row>
    <row r="29328" spans="1:1">
      <c r="A29328" t="s">
        <v>29333</v>
      </c>
    </row>
    <row r="29329" spans="1:1">
      <c r="A29329" t="s">
        <v>29334</v>
      </c>
    </row>
    <row r="29330" spans="1:1">
      <c r="A29330" t="s">
        <v>29335</v>
      </c>
    </row>
    <row r="29331" spans="1:1">
      <c r="A29331" t="s">
        <v>29336</v>
      </c>
    </row>
    <row r="29332" spans="1:1">
      <c r="A29332" t="s">
        <v>29337</v>
      </c>
    </row>
    <row r="29333" spans="1:1">
      <c r="A29333" t="s">
        <v>29338</v>
      </c>
    </row>
    <row r="29334" spans="1:1">
      <c r="A29334" t="s">
        <v>29339</v>
      </c>
    </row>
    <row r="29335" spans="1:1">
      <c r="A29335" t="s">
        <v>29340</v>
      </c>
    </row>
    <row r="29336" spans="1:1">
      <c r="A29336" t="s">
        <v>29341</v>
      </c>
    </row>
    <row r="29337" spans="1:1">
      <c r="A29337" t="s">
        <v>29342</v>
      </c>
    </row>
    <row r="29338" spans="1:1">
      <c r="A29338" t="s">
        <v>29343</v>
      </c>
    </row>
    <row r="29339" spans="1:1">
      <c r="A29339" t="s">
        <v>29344</v>
      </c>
    </row>
    <row r="29340" spans="1:1">
      <c r="A29340" t="s">
        <v>29345</v>
      </c>
    </row>
    <row r="29341" spans="1:1">
      <c r="A29341" t="s">
        <v>29346</v>
      </c>
    </row>
    <row r="29342" spans="1:1">
      <c r="A29342" t="s">
        <v>29347</v>
      </c>
    </row>
    <row r="29343" spans="1:1">
      <c r="A29343" t="s">
        <v>29348</v>
      </c>
    </row>
    <row r="29344" spans="1:1">
      <c r="A29344" t="s">
        <v>29349</v>
      </c>
    </row>
    <row r="29345" spans="1:1">
      <c r="A29345" t="s">
        <v>29350</v>
      </c>
    </row>
    <row r="29346" spans="1:1">
      <c r="A29346" t="s">
        <v>29351</v>
      </c>
    </row>
    <row r="29347" spans="1:1">
      <c r="A29347" t="s">
        <v>29352</v>
      </c>
    </row>
    <row r="29348" spans="1:1">
      <c r="A29348" t="s">
        <v>29353</v>
      </c>
    </row>
    <row r="29349" spans="1:1">
      <c r="A29349" t="s">
        <v>29354</v>
      </c>
    </row>
    <row r="29350" spans="1:1">
      <c r="A29350" t="s">
        <v>29355</v>
      </c>
    </row>
    <row r="29351" spans="1:1">
      <c r="A29351" t="s">
        <v>29356</v>
      </c>
    </row>
    <row r="29352" spans="1:1">
      <c r="A29352" t="s">
        <v>29357</v>
      </c>
    </row>
    <row r="29353" spans="1:1">
      <c r="A29353" t="s">
        <v>29358</v>
      </c>
    </row>
    <row r="29354" spans="1:1">
      <c r="A29354" t="s">
        <v>29359</v>
      </c>
    </row>
    <row r="29355" spans="1:1">
      <c r="A29355" t="s">
        <v>29360</v>
      </c>
    </row>
    <row r="29356" spans="1:1">
      <c r="A29356" t="s">
        <v>29361</v>
      </c>
    </row>
    <row r="29357" spans="1:1">
      <c r="A29357" t="s">
        <v>29362</v>
      </c>
    </row>
    <row r="29358" spans="1:1">
      <c r="A29358" t="s">
        <v>29363</v>
      </c>
    </row>
    <row r="29359" spans="1:1">
      <c r="A29359" t="s">
        <v>29364</v>
      </c>
    </row>
    <row r="29360" spans="1:1">
      <c r="A29360" t="s">
        <v>29365</v>
      </c>
    </row>
    <row r="29361" spans="1:1">
      <c r="A29361" t="s">
        <v>29366</v>
      </c>
    </row>
    <row r="29362" spans="1:1">
      <c r="A29362" t="s">
        <v>29367</v>
      </c>
    </row>
    <row r="29363" spans="1:1">
      <c r="A29363" t="s">
        <v>29368</v>
      </c>
    </row>
    <row r="29364" spans="1:1">
      <c r="A29364" t="s">
        <v>29369</v>
      </c>
    </row>
    <row r="29365" spans="1:1">
      <c r="A29365" t="s">
        <v>29370</v>
      </c>
    </row>
    <row r="29366" spans="1:1">
      <c r="A29366" t="s">
        <v>29371</v>
      </c>
    </row>
    <row r="29367" spans="1:1">
      <c r="A29367" t="s">
        <v>29372</v>
      </c>
    </row>
    <row r="29368" spans="1:1">
      <c r="A29368" t="s">
        <v>29373</v>
      </c>
    </row>
    <row r="29369" spans="1:1">
      <c r="A29369" t="s">
        <v>29374</v>
      </c>
    </row>
    <row r="29370" spans="1:1">
      <c r="A29370" t="s">
        <v>29375</v>
      </c>
    </row>
    <row r="29371" spans="1:1">
      <c r="A29371" t="s">
        <v>29376</v>
      </c>
    </row>
    <row r="29372" spans="1:1">
      <c r="A29372" t="s">
        <v>29377</v>
      </c>
    </row>
    <row r="29373" spans="1:1">
      <c r="A29373" t="s">
        <v>29378</v>
      </c>
    </row>
    <row r="29374" spans="1:1">
      <c r="A29374" t="s">
        <v>29379</v>
      </c>
    </row>
    <row r="29375" spans="1:1">
      <c r="A29375" t="s">
        <v>29380</v>
      </c>
    </row>
    <row r="29376" spans="1:1">
      <c r="A29376" t="s">
        <v>29381</v>
      </c>
    </row>
    <row r="29377" spans="1:1">
      <c r="A29377" t="s">
        <v>29382</v>
      </c>
    </row>
    <row r="29378" spans="1:1">
      <c r="A29378" t="s">
        <v>29383</v>
      </c>
    </row>
    <row r="29379" spans="1:1">
      <c r="A29379" t="s">
        <v>29384</v>
      </c>
    </row>
    <row r="29380" spans="1:1">
      <c r="A29380" t="s">
        <v>29385</v>
      </c>
    </row>
    <row r="29381" spans="1:1">
      <c r="A29381" t="s">
        <v>29386</v>
      </c>
    </row>
    <row r="29382" spans="1:1">
      <c r="A29382" t="s">
        <v>29387</v>
      </c>
    </row>
    <row r="29383" spans="1:1">
      <c r="A29383" t="s">
        <v>29388</v>
      </c>
    </row>
    <row r="29384" spans="1:1">
      <c r="A29384" t="s">
        <v>29389</v>
      </c>
    </row>
    <row r="29385" spans="1:1">
      <c r="A29385" t="s">
        <v>29390</v>
      </c>
    </row>
    <row r="29386" spans="1:1">
      <c r="A29386" t="s">
        <v>29391</v>
      </c>
    </row>
    <row r="29387" spans="1:1">
      <c r="A29387" t="s">
        <v>29392</v>
      </c>
    </row>
    <row r="29388" spans="1:1">
      <c r="A29388" t="s">
        <v>29393</v>
      </c>
    </row>
    <row r="29389" spans="1:1">
      <c r="A29389" t="s">
        <v>29394</v>
      </c>
    </row>
    <row r="29390" spans="1:1">
      <c r="A29390" t="s">
        <v>29395</v>
      </c>
    </row>
    <row r="29391" spans="1:1">
      <c r="A29391" t="s">
        <v>29396</v>
      </c>
    </row>
    <row r="29392" spans="1:1">
      <c r="A29392" t="s">
        <v>29397</v>
      </c>
    </row>
    <row r="29393" spans="1:1">
      <c r="A29393" t="s">
        <v>29398</v>
      </c>
    </row>
    <row r="29394" spans="1:1">
      <c r="A29394" t="s">
        <v>29399</v>
      </c>
    </row>
    <row r="29395" spans="1:1">
      <c r="A29395" t="s">
        <v>29400</v>
      </c>
    </row>
    <row r="29396" spans="1:1">
      <c r="A29396" t="s">
        <v>29401</v>
      </c>
    </row>
    <row r="29397" spans="1:1">
      <c r="A29397" t="s">
        <v>29402</v>
      </c>
    </row>
    <row r="29398" spans="1:1">
      <c r="A29398" t="s">
        <v>29403</v>
      </c>
    </row>
    <row r="29399" spans="1:1">
      <c r="A29399" t="s">
        <v>29404</v>
      </c>
    </row>
    <row r="29400" spans="1:1">
      <c r="A29400" t="s">
        <v>29405</v>
      </c>
    </row>
    <row r="29401" spans="1:1">
      <c r="A29401" t="s">
        <v>29406</v>
      </c>
    </row>
    <row r="29402" spans="1:1">
      <c r="A29402" t="s">
        <v>29407</v>
      </c>
    </row>
    <row r="29403" spans="1:1">
      <c r="A29403" t="s">
        <v>29408</v>
      </c>
    </row>
    <row r="29404" spans="1:1">
      <c r="A29404" t="s">
        <v>29409</v>
      </c>
    </row>
    <row r="29405" spans="1:1">
      <c r="A29405" t="s">
        <v>29410</v>
      </c>
    </row>
    <row r="29406" spans="1:1">
      <c r="A29406" t="s">
        <v>29411</v>
      </c>
    </row>
    <row r="29407" spans="1:1">
      <c r="A29407" t="s">
        <v>29412</v>
      </c>
    </row>
    <row r="29408" spans="1:1">
      <c r="A29408" t="s">
        <v>29413</v>
      </c>
    </row>
    <row r="29409" spans="1:1">
      <c r="A29409" t="s">
        <v>29414</v>
      </c>
    </row>
    <row r="29410" spans="1:1">
      <c r="A29410" t="s">
        <v>29415</v>
      </c>
    </row>
    <row r="29411" spans="1:1">
      <c r="A29411" t="s">
        <v>29416</v>
      </c>
    </row>
    <row r="29412" spans="1:1">
      <c r="A29412" t="s">
        <v>29417</v>
      </c>
    </row>
    <row r="29413" spans="1:1">
      <c r="A29413" t="s">
        <v>29418</v>
      </c>
    </row>
    <row r="29414" spans="1:1">
      <c r="A29414" t="s">
        <v>29419</v>
      </c>
    </row>
    <row r="29415" spans="1:1">
      <c r="A29415" t="s">
        <v>29420</v>
      </c>
    </row>
    <row r="29416" spans="1:1">
      <c r="A29416" t="s">
        <v>29421</v>
      </c>
    </row>
    <row r="29417" spans="1:1">
      <c r="A29417" t="s">
        <v>29422</v>
      </c>
    </row>
    <row r="29418" spans="1:1">
      <c r="A29418" t="s">
        <v>29423</v>
      </c>
    </row>
    <row r="29419" spans="1:1">
      <c r="A29419" t="s">
        <v>29424</v>
      </c>
    </row>
    <row r="29420" spans="1:1">
      <c r="A29420" t="s">
        <v>29425</v>
      </c>
    </row>
    <row r="29421" spans="1:1">
      <c r="A29421" t="s">
        <v>29426</v>
      </c>
    </row>
    <row r="29422" spans="1:1">
      <c r="A29422" t="s">
        <v>29427</v>
      </c>
    </row>
    <row r="29423" spans="1:1">
      <c r="A29423" t="s">
        <v>29428</v>
      </c>
    </row>
    <row r="29424" spans="1:1">
      <c r="A29424" t="s">
        <v>29429</v>
      </c>
    </row>
    <row r="29425" spans="1:1">
      <c r="A29425" t="s">
        <v>29430</v>
      </c>
    </row>
    <row r="29426" spans="1:1">
      <c r="A29426" t="s">
        <v>29431</v>
      </c>
    </row>
    <row r="29427" spans="1:1">
      <c r="A29427" t="s">
        <v>29432</v>
      </c>
    </row>
    <row r="29428" spans="1:1">
      <c r="A29428" t="s">
        <v>29433</v>
      </c>
    </row>
    <row r="29429" spans="1:1">
      <c r="A29429" t="s">
        <v>29434</v>
      </c>
    </row>
    <row r="29430" spans="1:1">
      <c r="A29430" t="s">
        <v>29435</v>
      </c>
    </row>
    <row r="29431" spans="1:1">
      <c r="A29431" t="s">
        <v>29436</v>
      </c>
    </row>
    <row r="29432" spans="1:1">
      <c r="A29432" t="s">
        <v>29437</v>
      </c>
    </row>
    <row r="29433" spans="1:1">
      <c r="A29433" t="s">
        <v>29438</v>
      </c>
    </row>
    <row r="29434" spans="1:1">
      <c r="A29434" t="s">
        <v>29439</v>
      </c>
    </row>
    <row r="29435" spans="1:1">
      <c r="A29435" t="s">
        <v>29440</v>
      </c>
    </row>
    <row r="29436" spans="1:1">
      <c r="A29436" t="s">
        <v>29441</v>
      </c>
    </row>
    <row r="29437" spans="1:1">
      <c r="A29437" t="s">
        <v>29442</v>
      </c>
    </row>
    <row r="29438" spans="1:1">
      <c r="A29438" t="s">
        <v>29443</v>
      </c>
    </row>
    <row r="29439" spans="1:1">
      <c r="A29439" t="s">
        <v>29444</v>
      </c>
    </row>
    <row r="29440" spans="1:1">
      <c r="A29440" t="s">
        <v>29445</v>
      </c>
    </row>
    <row r="29441" spans="1:1">
      <c r="A29441" t="s">
        <v>29446</v>
      </c>
    </row>
    <row r="29442" spans="1:1">
      <c r="A29442" t="s">
        <v>29447</v>
      </c>
    </row>
    <row r="29443" spans="1:1">
      <c r="A29443" t="s">
        <v>29448</v>
      </c>
    </row>
    <row r="29444" spans="1:1">
      <c r="A29444" t="s">
        <v>29449</v>
      </c>
    </row>
    <row r="29445" spans="1:1">
      <c r="A29445" t="s">
        <v>29450</v>
      </c>
    </row>
    <row r="29446" spans="1:1">
      <c r="A29446" t="s">
        <v>29451</v>
      </c>
    </row>
    <row r="29447" spans="1:1">
      <c r="A29447" t="s">
        <v>29452</v>
      </c>
    </row>
    <row r="29448" spans="1:1">
      <c r="A29448" t="s">
        <v>29453</v>
      </c>
    </row>
    <row r="29449" spans="1:1">
      <c r="A29449" t="s">
        <v>29454</v>
      </c>
    </row>
    <row r="29450" spans="1:1">
      <c r="A29450" t="s">
        <v>29455</v>
      </c>
    </row>
    <row r="29451" spans="1:1">
      <c r="A29451" t="s">
        <v>29456</v>
      </c>
    </row>
    <row r="29452" spans="1:1">
      <c r="A29452" t="s">
        <v>29457</v>
      </c>
    </row>
    <row r="29453" spans="1:1">
      <c r="A29453" t="s">
        <v>29458</v>
      </c>
    </row>
    <row r="29454" spans="1:1">
      <c r="A29454" t="s">
        <v>29459</v>
      </c>
    </row>
    <row r="29455" spans="1:1">
      <c r="A29455" t="s">
        <v>29460</v>
      </c>
    </row>
    <row r="29456" spans="1:1">
      <c r="A29456" t="s">
        <v>29461</v>
      </c>
    </row>
    <row r="29457" spans="1:1">
      <c r="A29457" t="s">
        <v>29462</v>
      </c>
    </row>
    <row r="29458" spans="1:1">
      <c r="A29458" t="s">
        <v>29463</v>
      </c>
    </row>
    <row r="29459" spans="1:1">
      <c r="A29459" t="s">
        <v>29464</v>
      </c>
    </row>
    <row r="29460" spans="1:1">
      <c r="A29460" t="s">
        <v>29465</v>
      </c>
    </row>
    <row r="29461" spans="1:1">
      <c r="A29461" t="s">
        <v>29466</v>
      </c>
    </row>
    <row r="29462" spans="1:1">
      <c r="A29462" t="s">
        <v>29467</v>
      </c>
    </row>
    <row r="29463" spans="1:1">
      <c r="A29463" t="s">
        <v>29468</v>
      </c>
    </row>
    <row r="29464" spans="1:1">
      <c r="A29464" t="s">
        <v>29469</v>
      </c>
    </row>
    <row r="29465" spans="1:1">
      <c r="A29465" t="s">
        <v>29470</v>
      </c>
    </row>
    <row r="29466" spans="1:1">
      <c r="A29466" t="s">
        <v>29471</v>
      </c>
    </row>
    <row r="29467" spans="1:1">
      <c r="A29467" t="s">
        <v>29472</v>
      </c>
    </row>
    <row r="29468" spans="1:1">
      <c r="A29468" t="s">
        <v>29473</v>
      </c>
    </row>
    <row r="29469" spans="1:1">
      <c r="A29469" t="s">
        <v>29474</v>
      </c>
    </row>
    <row r="29470" spans="1:1">
      <c r="A29470" t="s">
        <v>29475</v>
      </c>
    </row>
    <row r="29471" spans="1:1">
      <c r="A29471" t="s">
        <v>29476</v>
      </c>
    </row>
    <row r="29472" spans="1:1">
      <c r="A29472" t="s">
        <v>29477</v>
      </c>
    </row>
    <row r="29473" spans="1:1">
      <c r="A29473" t="s">
        <v>29478</v>
      </c>
    </row>
    <row r="29474" spans="1:1">
      <c r="A29474" t="s">
        <v>29479</v>
      </c>
    </row>
    <row r="29475" spans="1:1">
      <c r="A29475" t="s">
        <v>29480</v>
      </c>
    </row>
    <row r="29476" spans="1:1">
      <c r="A29476" t="s">
        <v>29481</v>
      </c>
    </row>
    <row r="29477" spans="1:1">
      <c r="A29477" t="s">
        <v>29482</v>
      </c>
    </row>
    <row r="29478" spans="1:1">
      <c r="A29478" t="s">
        <v>29483</v>
      </c>
    </row>
    <row r="29479" spans="1:1">
      <c r="A29479" t="s">
        <v>29484</v>
      </c>
    </row>
    <row r="29480" spans="1:1">
      <c r="A29480" t="s">
        <v>29485</v>
      </c>
    </row>
    <row r="29481" spans="1:1">
      <c r="A29481" t="s">
        <v>29486</v>
      </c>
    </row>
    <row r="29482" spans="1:1">
      <c r="A29482" t="s">
        <v>29487</v>
      </c>
    </row>
    <row r="29483" spans="1:1">
      <c r="A29483" t="s">
        <v>29488</v>
      </c>
    </row>
    <row r="29484" spans="1:1">
      <c r="A29484" t="s">
        <v>29489</v>
      </c>
    </row>
    <row r="29485" spans="1:1">
      <c r="A29485" t="s">
        <v>29490</v>
      </c>
    </row>
    <row r="29486" spans="1:1">
      <c r="A29486" t="s">
        <v>29491</v>
      </c>
    </row>
    <row r="29487" spans="1:1">
      <c r="A29487" t="s">
        <v>29492</v>
      </c>
    </row>
    <row r="29488" spans="1:1">
      <c r="A29488" t="s">
        <v>29493</v>
      </c>
    </row>
    <row r="29489" spans="1:1">
      <c r="A29489" t="s">
        <v>29494</v>
      </c>
    </row>
    <row r="29490" spans="1:1">
      <c r="A29490" t="s">
        <v>29495</v>
      </c>
    </row>
    <row r="29491" spans="1:1">
      <c r="A29491" t="s">
        <v>29496</v>
      </c>
    </row>
    <row r="29492" spans="1:1">
      <c r="A29492" t="s">
        <v>29497</v>
      </c>
    </row>
    <row r="29493" spans="1:1">
      <c r="A29493" t="s">
        <v>29498</v>
      </c>
    </row>
    <row r="29494" spans="1:1">
      <c r="A29494" t="s">
        <v>29499</v>
      </c>
    </row>
    <row r="29495" spans="1:1">
      <c r="A29495" t="s">
        <v>29500</v>
      </c>
    </row>
    <row r="29496" spans="1:1">
      <c r="A29496" t="s">
        <v>29501</v>
      </c>
    </row>
    <row r="29497" spans="1:1">
      <c r="A29497" t="s">
        <v>29502</v>
      </c>
    </row>
    <row r="29498" spans="1:1">
      <c r="A29498" t="s">
        <v>29503</v>
      </c>
    </row>
    <row r="29499" spans="1:1">
      <c r="A29499" t="s">
        <v>29504</v>
      </c>
    </row>
    <row r="29500" spans="1:1">
      <c r="A29500" t="s">
        <v>29505</v>
      </c>
    </row>
    <row r="29501" spans="1:1">
      <c r="A29501" t="s">
        <v>29506</v>
      </c>
    </row>
    <row r="29502" spans="1:1">
      <c r="A29502" t="s">
        <v>29507</v>
      </c>
    </row>
    <row r="29503" spans="1:1">
      <c r="A29503" t="s">
        <v>29508</v>
      </c>
    </row>
    <row r="29504" spans="1:1">
      <c r="A29504" t="s">
        <v>29509</v>
      </c>
    </row>
    <row r="29505" spans="1:1">
      <c r="A29505" t="s">
        <v>29510</v>
      </c>
    </row>
    <row r="29506" spans="1:1">
      <c r="A29506" t="s">
        <v>29511</v>
      </c>
    </row>
    <row r="29507" spans="1:1">
      <c r="A29507" t="s">
        <v>29512</v>
      </c>
    </row>
    <row r="29508" spans="1:1">
      <c r="A29508" t="s">
        <v>29513</v>
      </c>
    </row>
    <row r="29509" spans="1:1">
      <c r="A29509" t="s">
        <v>29514</v>
      </c>
    </row>
    <row r="29510" spans="1:1">
      <c r="A29510" t="s">
        <v>29515</v>
      </c>
    </row>
    <row r="29511" spans="1:1">
      <c r="A29511" t="s">
        <v>29516</v>
      </c>
    </row>
    <row r="29512" spans="1:1">
      <c r="A29512" t="s">
        <v>29517</v>
      </c>
    </row>
    <row r="29513" spans="1:1">
      <c r="A29513" t="s">
        <v>29518</v>
      </c>
    </row>
    <row r="29514" spans="1:1">
      <c r="A29514" t="s">
        <v>29519</v>
      </c>
    </row>
    <row r="29515" spans="1:1">
      <c r="A29515" t="s">
        <v>29520</v>
      </c>
    </row>
    <row r="29516" spans="1:1">
      <c r="A29516" t="s">
        <v>29521</v>
      </c>
    </row>
    <row r="29517" spans="1:1">
      <c r="A29517" t="s">
        <v>29522</v>
      </c>
    </row>
    <row r="29518" spans="1:1">
      <c r="A29518" t="s">
        <v>29523</v>
      </c>
    </row>
    <row r="29519" spans="1:1">
      <c r="A29519" t="s">
        <v>29524</v>
      </c>
    </row>
    <row r="29520" spans="1:1">
      <c r="A29520" t="s">
        <v>29525</v>
      </c>
    </row>
    <row r="29521" spans="1:1">
      <c r="A29521" t="s">
        <v>29526</v>
      </c>
    </row>
    <row r="29522" spans="1:1">
      <c r="A29522" t="s">
        <v>29527</v>
      </c>
    </row>
    <row r="29523" spans="1:1">
      <c r="A29523" t="s">
        <v>29528</v>
      </c>
    </row>
    <row r="29524" spans="1:1">
      <c r="A29524" t="s">
        <v>29529</v>
      </c>
    </row>
    <row r="29525" spans="1:1">
      <c r="A29525" t="s">
        <v>29530</v>
      </c>
    </row>
    <row r="29526" spans="1:1">
      <c r="A29526" t="s">
        <v>29531</v>
      </c>
    </row>
    <row r="29527" spans="1:1">
      <c r="A29527" t="s">
        <v>29532</v>
      </c>
    </row>
    <row r="29528" spans="1:1">
      <c r="A29528" t="s">
        <v>29533</v>
      </c>
    </row>
    <row r="29529" spans="1:1">
      <c r="A29529" t="s">
        <v>29534</v>
      </c>
    </row>
    <row r="29530" spans="1:1">
      <c r="A29530" t="s">
        <v>29535</v>
      </c>
    </row>
    <row r="29531" spans="1:1">
      <c r="A29531" t="s">
        <v>29536</v>
      </c>
    </row>
    <row r="29532" spans="1:1">
      <c r="A29532" t="s">
        <v>29537</v>
      </c>
    </row>
    <row r="29533" spans="1:1">
      <c r="A29533" t="s">
        <v>29538</v>
      </c>
    </row>
    <row r="29534" spans="1:1">
      <c r="A29534" t="s">
        <v>29539</v>
      </c>
    </row>
    <row r="29535" spans="1:1">
      <c r="A29535" t="s">
        <v>29540</v>
      </c>
    </row>
    <row r="29536" spans="1:1">
      <c r="A29536" t="s">
        <v>29541</v>
      </c>
    </row>
    <row r="29537" spans="1:1">
      <c r="A29537" t="s">
        <v>29542</v>
      </c>
    </row>
    <row r="29538" spans="1:1">
      <c r="A29538" t="s">
        <v>29543</v>
      </c>
    </row>
    <row r="29539" spans="1:1">
      <c r="A29539" t="s">
        <v>29544</v>
      </c>
    </row>
    <row r="29540" spans="1:1">
      <c r="A29540" t="s">
        <v>29545</v>
      </c>
    </row>
    <row r="29541" spans="1:1">
      <c r="A29541" t="s">
        <v>29546</v>
      </c>
    </row>
    <row r="29542" spans="1:1">
      <c r="A29542" t="s">
        <v>29547</v>
      </c>
    </row>
    <row r="29543" spans="1:1">
      <c r="A29543" t="s">
        <v>29548</v>
      </c>
    </row>
    <row r="29544" spans="1:1">
      <c r="A29544" t="s">
        <v>29549</v>
      </c>
    </row>
    <row r="29545" spans="1:1">
      <c r="A29545" t="s">
        <v>29550</v>
      </c>
    </row>
    <row r="29546" spans="1:1">
      <c r="A29546" t="s">
        <v>29551</v>
      </c>
    </row>
    <row r="29547" spans="1:1">
      <c r="A29547" t="s">
        <v>29552</v>
      </c>
    </row>
    <row r="29548" spans="1:1">
      <c r="A29548" t="s">
        <v>29553</v>
      </c>
    </row>
    <row r="29549" spans="1:1">
      <c r="A29549" t="s">
        <v>29554</v>
      </c>
    </row>
    <row r="29550" spans="1:1">
      <c r="A29550" t="s">
        <v>29555</v>
      </c>
    </row>
    <row r="29551" spans="1:1">
      <c r="A29551" t="s">
        <v>29556</v>
      </c>
    </row>
    <row r="29552" spans="1:1">
      <c r="A29552" t="s">
        <v>29557</v>
      </c>
    </row>
    <row r="29553" spans="1:1">
      <c r="A29553" t="s">
        <v>29558</v>
      </c>
    </row>
    <row r="29554" spans="1:1">
      <c r="A29554" t="s">
        <v>29559</v>
      </c>
    </row>
    <row r="29555" spans="1:1">
      <c r="A29555" t="s">
        <v>29560</v>
      </c>
    </row>
    <row r="29556" spans="1:1">
      <c r="A29556" t="s">
        <v>29561</v>
      </c>
    </row>
    <row r="29557" spans="1:1">
      <c r="A29557" t="s">
        <v>29562</v>
      </c>
    </row>
    <row r="29558" spans="1:1">
      <c r="A29558" t="s">
        <v>29563</v>
      </c>
    </row>
    <row r="29559" spans="1:1">
      <c r="A29559" t="s">
        <v>29564</v>
      </c>
    </row>
    <row r="29560" spans="1:1">
      <c r="A29560" t="s">
        <v>29565</v>
      </c>
    </row>
    <row r="29561" spans="1:1">
      <c r="A29561" t="s">
        <v>29566</v>
      </c>
    </row>
    <row r="29562" spans="1:1">
      <c r="A29562" t="s">
        <v>29567</v>
      </c>
    </row>
    <row r="29563" spans="1:1">
      <c r="A29563" t="s">
        <v>29568</v>
      </c>
    </row>
    <row r="29564" spans="1:1">
      <c r="A29564" t="s">
        <v>29569</v>
      </c>
    </row>
    <row r="29565" spans="1:1">
      <c r="A29565" t="s">
        <v>29570</v>
      </c>
    </row>
    <row r="29566" spans="1:1">
      <c r="A29566" t="s">
        <v>29571</v>
      </c>
    </row>
    <row r="29567" spans="1:1">
      <c r="A29567" t="s">
        <v>29572</v>
      </c>
    </row>
    <row r="29568" spans="1:1">
      <c r="A29568" t="s">
        <v>29573</v>
      </c>
    </row>
    <row r="29569" spans="1:1">
      <c r="A29569" t="s">
        <v>29574</v>
      </c>
    </row>
    <row r="29570" spans="1:1">
      <c r="A29570" t="s">
        <v>29575</v>
      </c>
    </row>
    <row r="29571" spans="1:1">
      <c r="A29571" t="s">
        <v>29576</v>
      </c>
    </row>
    <row r="29572" spans="1:1">
      <c r="A29572" t="s">
        <v>29577</v>
      </c>
    </row>
    <row r="29573" spans="1:1">
      <c r="A29573" t="s">
        <v>29578</v>
      </c>
    </row>
    <row r="29574" spans="1:1">
      <c r="A29574" t="s">
        <v>29579</v>
      </c>
    </row>
    <row r="29575" spans="1:1">
      <c r="A29575" t="s">
        <v>29580</v>
      </c>
    </row>
    <row r="29576" spans="1:1">
      <c r="A29576" t="s">
        <v>29581</v>
      </c>
    </row>
    <row r="29577" spans="1:1">
      <c r="A29577" t="s">
        <v>29582</v>
      </c>
    </row>
    <row r="29578" spans="1:1">
      <c r="A29578" t="s">
        <v>29583</v>
      </c>
    </row>
    <row r="29579" spans="1:1">
      <c r="A29579" t="s">
        <v>29584</v>
      </c>
    </row>
    <row r="29580" spans="1:1">
      <c r="A29580" t="s">
        <v>29585</v>
      </c>
    </row>
    <row r="29581" spans="1:1">
      <c r="A29581" t="s">
        <v>29586</v>
      </c>
    </row>
    <row r="29582" spans="1:1">
      <c r="A29582" t="s">
        <v>29587</v>
      </c>
    </row>
    <row r="29583" spans="1:1">
      <c r="A29583" t="s">
        <v>29588</v>
      </c>
    </row>
    <row r="29584" spans="1:1">
      <c r="A29584" t="s">
        <v>29589</v>
      </c>
    </row>
    <row r="29585" spans="1:1">
      <c r="A29585" t="s">
        <v>29590</v>
      </c>
    </row>
    <row r="29586" spans="1:1">
      <c r="A29586" t="s">
        <v>29591</v>
      </c>
    </row>
    <row r="29587" spans="1:1">
      <c r="A29587" t="s">
        <v>29592</v>
      </c>
    </row>
    <row r="29588" spans="1:1">
      <c r="A29588" t="s">
        <v>29593</v>
      </c>
    </row>
    <row r="29589" spans="1:1">
      <c r="A29589" t="s">
        <v>29594</v>
      </c>
    </row>
    <row r="29590" spans="1:1">
      <c r="A29590" t="s">
        <v>29595</v>
      </c>
    </row>
    <row r="29591" spans="1:1">
      <c r="A29591" t="s">
        <v>29596</v>
      </c>
    </row>
    <row r="29592" spans="1:1">
      <c r="A29592" t="s">
        <v>29597</v>
      </c>
    </row>
    <row r="29593" spans="1:1">
      <c r="A29593" t="s">
        <v>29598</v>
      </c>
    </row>
    <row r="29594" spans="1:1">
      <c r="A29594" t="s">
        <v>29599</v>
      </c>
    </row>
    <row r="29595" spans="1:1">
      <c r="A29595" t="s">
        <v>29600</v>
      </c>
    </row>
    <row r="29596" spans="1:1">
      <c r="A29596" t="s">
        <v>29601</v>
      </c>
    </row>
    <row r="29597" spans="1:1">
      <c r="A29597" t="s">
        <v>29602</v>
      </c>
    </row>
    <row r="29598" spans="1:1">
      <c r="A29598" t="s">
        <v>29603</v>
      </c>
    </row>
    <row r="29599" spans="1:1">
      <c r="A29599" t="s">
        <v>29604</v>
      </c>
    </row>
    <row r="29600" spans="1:1">
      <c r="A29600" t="s">
        <v>29605</v>
      </c>
    </row>
    <row r="29601" spans="1:1">
      <c r="A29601" t="s">
        <v>29606</v>
      </c>
    </row>
    <row r="29602" spans="1:1">
      <c r="A29602" t="s">
        <v>29607</v>
      </c>
    </row>
    <row r="29603" spans="1:1">
      <c r="A29603" t="s">
        <v>29608</v>
      </c>
    </row>
    <row r="29604" spans="1:1">
      <c r="A29604" t="s">
        <v>29609</v>
      </c>
    </row>
    <row r="29605" spans="1:1">
      <c r="A29605" t="s">
        <v>29610</v>
      </c>
    </row>
    <row r="29606" spans="1:1">
      <c r="A29606" t="s">
        <v>29611</v>
      </c>
    </row>
    <row r="29607" spans="1:1">
      <c r="A29607" t="s">
        <v>29612</v>
      </c>
    </row>
    <row r="29608" spans="1:1">
      <c r="A29608" t="s">
        <v>29613</v>
      </c>
    </row>
    <row r="29609" spans="1:1">
      <c r="A29609" t="s">
        <v>29614</v>
      </c>
    </row>
    <row r="29610" spans="1:1">
      <c r="A29610" t="s">
        <v>29615</v>
      </c>
    </row>
    <row r="29611" spans="1:1">
      <c r="A29611" t="s">
        <v>29616</v>
      </c>
    </row>
    <row r="29612" spans="1:1">
      <c r="A29612" t="s">
        <v>29617</v>
      </c>
    </row>
    <row r="29613" spans="1:1">
      <c r="A29613" t="s">
        <v>29618</v>
      </c>
    </row>
    <row r="29614" spans="1:1">
      <c r="A29614" t="s">
        <v>29619</v>
      </c>
    </row>
    <row r="29615" spans="1:1">
      <c r="A29615" t="s">
        <v>29620</v>
      </c>
    </row>
    <row r="29616" spans="1:1">
      <c r="A29616" t="s">
        <v>29621</v>
      </c>
    </row>
    <row r="29617" spans="1:1">
      <c r="A29617" t="s">
        <v>29622</v>
      </c>
    </row>
    <row r="29618" spans="1:1">
      <c r="A29618" t="s">
        <v>29623</v>
      </c>
    </row>
    <row r="29619" spans="1:1">
      <c r="A29619" t="s">
        <v>29624</v>
      </c>
    </row>
    <row r="29620" spans="1:1">
      <c r="A29620" t="s">
        <v>29625</v>
      </c>
    </row>
    <row r="29621" spans="1:1">
      <c r="A29621" t="s">
        <v>29626</v>
      </c>
    </row>
    <row r="29622" spans="1:1">
      <c r="A29622" t="s">
        <v>29627</v>
      </c>
    </row>
    <row r="29623" spans="1:1">
      <c r="A29623" t="s">
        <v>29628</v>
      </c>
    </row>
    <row r="29624" spans="1:1">
      <c r="A29624" t="s">
        <v>29629</v>
      </c>
    </row>
    <row r="29625" spans="1:1">
      <c r="A29625" t="s">
        <v>29630</v>
      </c>
    </row>
    <row r="29626" spans="1:1">
      <c r="A29626" t="s">
        <v>29631</v>
      </c>
    </row>
    <row r="29627" spans="1:1">
      <c r="A29627" t="s">
        <v>29632</v>
      </c>
    </row>
    <row r="29628" spans="1:1">
      <c r="A29628" t="s">
        <v>29633</v>
      </c>
    </row>
    <row r="29629" spans="1:1">
      <c r="A29629" t="s">
        <v>29634</v>
      </c>
    </row>
    <row r="29630" spans="1:1">
      <c r="A29630" t="s">
        <v>29635</v>
      </c>
    </row>
    <row r="29631" spans="1:1">
      <c r="A29631" t="s">
        <v>29636</v>
      </c>
    </row>
    <row r="29632" spans="1:1">
      <c r="A29632" t="s">
        <v>29637</v>
      </c>
    </row>
    <row r="29633" spans="1:1">
      <c r="A29633" t="s">
        <v>29638</v>
      </c>
    </row>
    <row r="29634" spans="1:1">
      <c r="A29634" t="s">
        <v>29639</v>
      </c>
    </row>
    <row r="29635" spans="1:1">
      <c r="A29635" t="s">
        <v>29640</v>
      </c>
    </row>
    <row r="29636" spans="1:1">
      <c r="A29636" t="s">
        <v>29641</v>
      </c>
    </row>
    <row r="29637" spans="1:1">
      <c r="A29637" t="s">
        <v>29642</v>
      </c>
    </row>
    <row r="29638" spans="1:1">
      <c r="A29638" t="s">
        <v>29643</v>
      </c>
    </row>
    <row r="29639" spans="1:1">
      <c r="A29639" t="s">
        <v>29644</v>
      </c>
    </row>
    <row r="29640" spans="1:1">
      <c r="A29640" t="s">
        <v>29645</v>
      </c>
    </row>
    <row r="29641" spans="1:1">
      <c r="A29641" t="s">
        <v>29646</v>
      </c>
    </row>
    <row r="29642" spans="1:1">
      <c r="A29642" t="s">
        <v>29647</v>
      </c>
    </row>
    <row r="29643" spans="1:1">
      <c r="A29643" t="s">
        <v>29648</v>
      </c>
    </row>
    <row r="29644" spans="1:1">
      <c r="A29644" t="s">
        <v>29649</v>
      </c>
    </row>
    <row r="29645" spans="1:1">
      <c r="A29645" t="s">
        <v>29650</v>
      </c>
    </row>
    <row r="29646" spans="1:1">
      <c r="A29646" t="s">
        <v>29651</v>
      </c>
    </row>
    <row r="29647" spans="1:1">
      <c r="A29647" t="s">
        <v>29652</v>
      </c>
    </row>
    <row r="29648" spans="1:1">
      <c r="A29648" t="s">
        <v>29653</v>
      </c>
    </row>
    <row r="29649" spans="1:1">
      <c r="A29649" t="s">
        <v>29654</v>
      </c>
    </row>
    <row r="29650" spans="1:1">
      <c r="A29650" t="s">
        <v>29655</v>
      </c>
    </row>
    <row r="29651" spans="1:1">
      <c r="A29651" t="s">
        <v>29656</v>
      </c>
    </row>
    <row r="29652" spans="1:1">
      <c r="A29652" t="s">
        <v>29657</v>
      </c>
    </row>
    <row r="29653" spans="1:1">
      <c r="A29653" t="s">
        <v>29658</v>
      </c>
    </row>
    <row r="29654" spans="1:1">
      <c r="A29654" t="s">
        <v>29659</v>
      </c>
    </row>
    <row r="29655" spans="1:1">
      <c r="A29655" t="s">
        <v>29660</v>
      </c>
    </row>
    <row r="29656" spans="1:1">
      <c r="A29656" t="s">
        <v>29661</v>
      </c>
    </row>
    <row r="29657" spans="1:1">
      <c r="A29657" t="s">
        <v>29662</v>
      </c>
    </row>
    <row r="29658" spans="1:1">
      <c r="A29658" t="s">
        <v>29663</v>
      </c>
    </row>
    <row r="29659" spans="1:1">
      <c r="A29659" t="s">
        <v>29664</v>
      </c>
    </row>
    <row r="29660" spans="1:1">
      <c r="A29660" t="s">
        <v>29665</v>
      </c>
    </row>
    <row r="29661" spans="1:1">
      <c r="A29661" t="s">
        <v>29666</v>
      </c>
    </row>
    <row r="29662" spans="1:1">
      <c r="A29662" t="s">
        <v>29667</v>
      </c>
    </row>
    <row r="29663" spans="1:1">
      <c r="A29663" t="s">
        <v>29668</v>
      </c>
    </row>
    <row r="29664" spans="1:1">
      <c r="A29664" t="s">
        <v>29669</v>
      </c>
    </row>
    <row r="29665" spans="1:1">
      <c r="A29665" t="s">
        <v>29670</v>
      </c>
    </row>
    <row r="29666" spans="1:1">
      <c r="A29666" t="s">
        <v>29671</v>
      </c>
    </row>
    <row r="29667" spans="1:1">
      <c r="A29667" t="s">
        <v>29672</v>
      </c>
    </row>
    <row r="29668" spans="1:1">
      <c r="A29668" t="s">
        <v>29673</v>
      </c>
    </row>
    <row r="29669" spans="1:1">
      <c r="A29669" t="s">
        <v>29674</v>
      </c>
    </row>
    <row r="29670" spans="1:1">
      <c r="A29670" t="s">
        <v>29675</v>
      </c>
    </row>
    <row r="29671" spans="1:1">
      <c r="A29671" t="s">
        <v>29676</v>
      </c>
    </row>
    <row r="29672" spans="1:1">
      <c r="A29672" t="s">
        <v>29677</v>
      </c>
    </row>
    <row r="29673" spans="1:1">
      <c r="A29673" t="s">
        <v>29678</v>
      </c>
    </row>
    <row r="29674" spans="1:1">
      <c r="A29674" t="s">
        <v>29679</v>
      </c>
    </row>
    <row r="29675" spans="1:1">
      <c r="A29675" t="s">
        <v>29680</v>
      </c>
    </row>
    <row r="29676" spans="1:1">
      <c r="A29676" t="s">
        <v>29681</v>
      </c>
    </row>
    <row r="29677" spans="1:1">
      <c r="A29677" t="s">
        <v>29682</v>
      </c>
    </row>
    <row r="29678" spans="1:1">
      <c r="A29678" t="s">
        <v>29683</v>
      </c>
    </row>
    <row r="29679" spans="1:1">
      <c r="A29679" t="s">
        <v>29684</v>
      </c>
    </row>
    <row r="29680" spans="1:1">
      <c r="A29680" t="s">
        <v>29685</v>
      </c>
    </row>
    <row r="29681" spans="1:1">
      <c r="A29681" t="s">
        <v>29686</v>
      </c>
    </row>
    <row r="29682" spans="1:1">
      <c r="A29682" t="s">
        <v>29687</v>
      </c>
    </row>
    <row r="29683" spans="1:1">
      <c r="A29683" t="s">
        <v>29688</v>
      </c>
    </row>
    <row r="29684" spans="1:1">
      <c r="A29684" t="s">
        <v>29689</v>
      </c>
    </row>
    <row r="29685" spans="1:1">
      <c r="A29685" t="s">
        <v>29690</v>
      </c>
    </row>
    <row r="29686" spans="1:1">
      <c r="A29686" t="s">
        <v>29691</v>
      </c>
    </row>
    <row r="29687" spans="1:1">
      <c r="A29687" t="s">
        <v>29692</v>
      </c>
    </row>
    <row r="29688" spans="1:1">
      <c r="A29688" t="s">
        <v>29693</v>
      </c>
    </row>
    <row r="29689" spans="1:1">
      <c r="A29689" t="s">
        <v>29694</v>
      </c>
    </row>
    <row r="29690" spans="1:1">
      <c r="A29690" t="s">
        <v>29695</v>
      </c>
    </row>
    <row r="29691" spans="1:1">
      <c r="A29691" t="s">
        <v>29696</v>
      </c>
    </row>
    <row r="29692" spans="1:1">
      <c r="A29692" t="s">
        <v>29697</v>
      </c>
    </row>
    <row r="29693" spans="1:1">
      <c r="A29693" t="s">
        <v>29698</v>
      </c>
    </row>
    <row r="29694" spans="1:1">
      <c r="A29694" t="s">
        <v>29699</v>
      </c>
    </row>
    <row r="29695" spans="1:1">
      <c r="A29695" t="s">
        <v>29700</v>
      </c>
    </row>
    <row r="29696" spans="1:1">
      <c r="A29696" t="s">
        <v>29701</v>
      </c>
    </row>
    <row r="29697" spans="1:1">
      <c r="A29697" t="s">
        <v>29702</v>
      </c>
    </row>
    <row r="29698" spans="1:1">
      <c r="A29698" t="s">
        <v>29703</v>
      </c>
    </row>
    <row r="29699" spans="1:1">
      <c r="A29699" t="s">
        <v>29704</v>
      </c>
    </row>
    <row r="29700" spans="1:1">
      <c r="A29700" t="s">
        <v>29705</v>
      </c>
    </row>
    <row r="29701" spans="1:1">
      <c r="A29701" t="s">
        <v>29706</v>
      </c>
    </row>
    <row r="29702" spans="1:1">
      <c r="A29702" t="s">
        <v>29707</v>
      </c>
    </row>
    <row r="29703" spans="1:1">
      <c r="A29703" t="s">
        <v>29708</v>
      </c>
    </row>
    <row r="29704" spans="1:1">
      <c r="A29704" t="s">
        <v>29709</v>
      </c>
    </row>
    <row r="29705" spans="1:1">
      <c r="A29705" t="s">
        <v>29710</v>
      </c>
    </row>
    <row r="29706" spans="1:1">
      <c r="A29706" t="s">
        <v>29711</v>
      </c>
    </row>
    <row r="29707" spans="1:1">
      <c r="A29707" t="s">
        <v>29712</v>
      </c>
    </row>
    <row r="29708" spans="1:1">
      <c r="A29708" t="s">
        <v>29713</v>
      </c>
    </row>
    <row r="29709" spans="1:1">
      <c r="A29709" t="s">
        <v>29714</v>
      </c>
    </row>
    <row r="29710" spans="1:1">
      <c r="A29710" t="s">
        <v>29715</v>
      </c>
    </row>
    <row r="29711" spans="1:1">
      <c r="A29711" t="s">
        <v>29716</v>
      </c>
    </row>
    <row r="29712" spans="1:1">
      <c r="A29712" t="s">
        <v>29717</v>
      </c>
    </row>
    <row r="29713" spans="1:1">
      <c r="A29713" t="s">
        <v>29718</v>
      </c>
    </row>
    <row r="29714" spans="1:1">
      <c r="A29714" t="s">
        <v>29719</v>
      </c>
    </row>
    <row r="29715" spans="1:1">
      <c r="A29715" t="s">
        <v>29720</v>
      </c>
    </row>
    <row r="29716" spans="1:1">
      <c r="A29716" t="s">
        <v>29721</v>
      </c>
    </row>
    <row r="29717" spans="1:1">
      <c r="A29717" t="s">
        <v>29722</v>
      </c>
    </row>
    <row r="29718" spans="1:1">
      <c r="A29718" t="s">
        <v>29723</v>
      </c>
    </row>
    <row r="29719" spans="1:1">
      <c r="A29719" t="s">
        <v>29724</v>
      </c>
    </row>
    <row r="29720" spans="1:1">
      <c r="A29720" t="s">
        <v>29725</v>
      </c>
    </row>
    <row r="29721" spans="1:1">
      <c r="A29721" t="s">
        <v>29726</v>
      </c>
    </row>
    <row r="29722" spans="1:1">
      <c r="A29722" t="s">
        <v>29727</v>
      </c>
    </row>
    <row r="29723" spans="1:1">
      <c r="A29723" t="s">
        <v>29728</v>
      </c>
    </row>
    <row r="29724" spans="1:1">
      <c r="A29724" t="s">
        <v>29729</v>
      </c>
    </row>
    <row r="29725" spans="1:1">
      <c r="A29725" t="s">
        <v>29730</v>
      </c>
    </row>
    <row r="29726" spans="1:1">
      <c r="A29726" t="s">
        <v>29731</v>
      </c>
    </row>
    <row r="29727" spans="1:1">
      <c r="A29727" t="s">
        <v>29732</v>
      </c>
    </row>
    <row r="29728" spans="1:1">
      <c r="A29728" t="s">
        <v>29733</v>
      </c>
    </row>
    <row r="29729" spans="1:1">
      <c r="A29729" t="s">
        <v>29734</v>
      </c>
    </row>
    <row r="29730" spans="1:1">
      <c r="A29730" t="s">
        <v>29735</v>
      </c>
    </row>
    <row r="29731" spans="1:1">
      <c r="A29731" t="s">
        <v>29736</v>
      </c>
    </row>
    <row r="29732" spans="1:1">
      <c r="A29732" t="s">
        <v>29737</v>
      </c>
    </row>
    <row r="29733" spans="1:1">
      <c r="A29733" t="s">
        <v>29738</v>
      </c>
    </row>
    <row r="29734" spans="1:1">
      <c r="A29734" t="s">
        <v>29739</v>
      </c>
    </row>
    <row r="29735" spans="1:1">
      <c r="A29735" t="s">
        <v>29740</v>
      </c>
    </row>
    <row r="29736" spans="1:1">
      <c r="A29736" t="s">
        <v>29741</v>
      </c>
    </row>
    <row r="29737" spans="1:1">
      <c r="A29737" t="s">
        <v>29742</v>
      </c>
    </row>
    <row r="29738" spans="1:1">
      <c r="A29738" t="s">
        <v>29743</v>
      </c>
    </row>
    <row r="29739" spans="1:1">
      <c r="A29739" t="s">
        <v>29744</v>
      </c>
    </row>
    <row r="29740" spans="1:1">
      <c r="A29740" t="s">
        <v>29745</v>
      </c>
    </row>
    <row r="29741" spans="1:1">
      <c r="A29741" t="s">
        <v>29746</v>
      </c>
    </row>
    <row r="29742" spans="1:1">
      <c r="A29742" t="s">
        <v>29747</v>
      </c>
    </row>
    <row r="29743" spans="1:1">
      <c r="A29743" t="s">
        <v>29748</v>
      </c>
    </row>
    <row r="29744" spans="1:1">
      <c r="A29744" t="s">
        <v>29749</v>
      </c>
    </row>
    <row r="29745" spans="1:1">
      <c r="A29745" t="s">
        <v>29750</v>
      </c>
    </row>
    <row r="29746" spans="1:1">
      <c r="A29746" t="s">
        <v>29751</v>
      </c>
    </row>
    <row r="29747" spans="1:1">
      <c r="A29747" t="s">
        <v>29752</v>
      </c>
    </row>
    <row r="29748" spans="1:1">
      <c r="A29748" t="s">
        <v>29753</v>
      </c>
    </row>
    <row r="29749" spans="1:1">
      <c r="A29749" t="s">
        <v>29754</v>
      </c>
    </row>
    <row r="29750" spans="1:1">
      <c r="A29750" t="s">
        <v>29755</v>
      </c>
    </row>
    <row r="29751" spans="1:1">
      <c r="A29751" t="s">
        <v>29756</v>
      </c>
    </row>
    <row r="29752" spans="1:1">
      <c r="A29752" t="s">
        <v>29757</v>
      </c>
    </row>
    <row r="29753" spans="1:1">
      <c r="A29753" t="s">
        <v>29758</v>
      </c>
    </row>
    <row r="29754" spans="1:1">
      <c r="A29754" t="s">
        <v>29759</v>
      </c>
    </row>
    <row r="29755" spans="1:1">
      <c r="A29755" t="s">
        <v>29760</v>
      </c>
    </row>
    <row r="29756" spans="1:1">
      <c r="A29756" t="s">
        <v>29761</v>
      </c>
    </row>
    <row r="29757" spans="1:1">
      <c r="A29757" t="s">
        <v>29762</v>
      </c>
    </row>
    <row r="29758" spans="1:1">
      <c r="A29758" t="s">
        <v>29763</v>
      </c>
    </row>
    <row r="29759" spans="1:1">
      <c r="A29759" t="s">
        <v>29764</v>
      </c>
    </row>
    <row r="29760" spans="1:1">
      <c r="A29760" t="s">
        <v>29765</v>
      </c>
    </row>
    <row r="29761" spans="1:1">
      <c r="A29761" t="s">
        <v>29766</v>
      </c>
    </row>
    <row r="29762" spans="1:1">
      <c r="A29762" t="s">
        <v>29767</v>
      </c>
    </row>
    <row r="29763" spans="1:1">
      <c r="A29763" t="s">
        <v>29768</v>
      </c>
    </row>
    <row r="29764" spans="1:1">
      <c r="A29764" t="s">
        <v>29769</v>
      </c>
    </row>
    <row r="29765" spans="1:1">
      <c r="A29765" t="s">
        <v>29770</v>
      </c>
    </row>
    <row r="29766" spans="1:1">
      <c r="A29766" t="s">
        <v>29771</v>
      </c>
    </row>
    <row r="29767" spans="1:1">
      <c r="A29767" t="s">
        <v>29772</v>
      </c>
    </row>
    <row r="29768" spans="1:1">
      <c r="A29768" t="s">
        <v>29773</v>
      </c>
    </row>
    <row r="29769" spans="1:1">
      <c r="A29769" t="s">
        <v>29774</v>
      </c>
    </row>
    <row r="29770" spans="1:1">
      <c r="A29770" t="s">
        <v>29775</v>
      </c>
    </row>
    <row r="29771" spans="1:1">
      <c r="A29771" t="s">
        <v>29776</v>
      </c>
    </row>
    <row r="29772" spans="1:1">
      <c r="A29772" t="s">
        <v>29777</v>
      </c>
    </row>
    <row r="29773" spans="1:1">
      <c r="A29773" t="s">
        <v>29778</v>
      </c>
    </row>
    <row r="29774" spans="1:1">
      <c r="A29774" t="s">
        <v>29779</v>
      </c>
    </row>
    <row r="29775" spans="1:1">
      <c r="A29775" t="s">
        <v>29780</v>
      </c>
    </row>
    <row r="29776" spans="1:1">
      <c r="A29776" t="s">
        <v>29781</v>
      </c>
    </row>
    <row r="29777" spans="1:1">
      <c r="A29777" t="s">
        <v>29782</v>
      </c>
    </row>
    <row r="29778" spans="1:1">
      <c r="A29778" t="s">
        <v>29783</v>
      </c>
    </row>
    <row r="29779" spans="1:1">
      <c r="A29779" t="s">
        <v>29784</v>
      </c>
    </row>
    <row r="29780" spans="1:1">
      <c r="A29780" t="s">
        <v>29785</v>
      </c>
    </row>
    <row r="29781" spans="1:1">
      <c r="A29781" t="s">
        <v>29786</v>
      </c>
    </row>
    <row r="29782" spans="1:1">
      <c r="A29782" t="s">
        <v>29787</v>
      </c>
    </row>
    <row r="29783" spans="1:1">
      <c r="A29783" t="s">
        <v>29788</v>
      </c>
    </row>
    <row r="29784" spans="1:1">
      <c r="A29784" t="s">
        <v>29789</v>
      </c>
    </row>
    <row r="29785" spans="1:1">
      <c r="A29785" t="s">
        <v>29790</v>
      </c>
    </row>
    <row r="29786" spans="1:1">
      <c r="A29786" t="s">
        <v>29791</v>
      </c>
    </row>
    <row r="29787" spans="1:1">
      <c r="A29787" t="s">
        <v>29792</v>
      </c>
    </row>
    <row r="29788" spans="1:1">
      <c r="A29788" t="s">
        <v>29793</v>
      </c>
    </row>
    <row r="29789" spans="1:1">
      <c r="A29789" t="s">
        <v>29794</v>
      </c>
    </row>
    <row r="29790" spans="1:1">
      <c r="A29790" t="s">
        <v>29795</v>
      </c>
    </row>
    <row r="29791" spans="1:1">
      <c r="A29791" t="s">
        <v>29796</v>
      </c>
    </row>
    <row r="29792" spans="1:1">
      <c r="A29792" t="s">
        <v>29797</v>
      </c>
    </row>
    <row r="29793" spans="1:1">
      <c r="A29793" t="s">
        <v>29798</v>
      </c>
    </row>
    <row r="29794" spans="1:1">
      <c r="A29794" t="s">
        <v>29799</v>
      </c>
    </row>
    <row r="29795" spans="1:1">
      <c r="A29795" t="s">
        <v>29800</v>
      </c>
    </row>
    <row r="29796" spans="1:1">
      <c r="A29796" t="s">
        <v>29801</v>
      </c>
    </row>
    <row r="29797" spans="1:1">
      <c r="A29797" t="s">
        <v>29802</v>
      </c>
    </row>
    <row r="29798" spans="1:1">
      <c r="A29798" t="s">
        <v>29803</v>
      </c>
    </row>
    <row r="29799" spans="1:1">
      <c r="A29799" t="s">
        <v>29804</v>
      </c>
    </row>
    <row r="29800" spans="1:1">
      <c r="A29800" t="s">
        <v>29805</v>
      </c>
    </row>
    <row r="29801" spans="1:1">
      <c r="A29801" t="s">
        <v>29806</v>
      </c>
    </row>
    <row r="29802" spans="1:1">
      <c r="A29802" t="s">
        <v>29807</v>
      </c>
    </row>
    <row r="29803" spans="1:1">
      <c r="A29803" t="s">
        <v>29808</v>
      </c>
    </row>
    <row r="29804" spans="1:1">
      <c r="A29804" t="s">
        <v>29809</v>
      </c>
    </row>
    <row r="29805" spans="1:1">
      <c r="A29805" t="s">
        <v>29810</v>
      </c>
    </row>
    <row r="29806" spans="1:1">
      <c r="A29806" t="s">
        <v>29811</v>
      </c>
    </row>
    <row r="29807" spans="1:1">
      <c r="A29807" t="s">
        <v>29812</v>
      </c>
    </row>
    <row r="29808" spans="1:1">
      <c r="A29808" t="s">
        <v>29813</v>
      </c>
    </row>
    <row r="29809" spans="1:1">
      <c r="A29809" t="s">
        <v>29814</v>
      </c>
    </row>
    <row r="29810" spans="1:1">
      <c r="A29810" t="s">
        <v>29815</v>
      </c>
    </row>
    <row r="29811" spans="1:1">
      <c r="A29811" t="s">
        <v>29816</v>
      </c>
    </row>
    <row r="29812" spans="1:1">
      <c r="A29812" t="s">
        <v>29817</v>
      </c>
    </row>
    <row r="29813" spans="1:1">
      <c r="A29813" t="s">
        <v>29818</v>
      </c>
    </row>
    <row r="29814" spans="1:1">
      <c r="A29814" t="s">
        <v>29819</v>
      </c>
    </row>
    <row r="29815" spans="1:1">
      <c r="A29815" t="s">
        <v>29820</v>
      </c>
    </row>
    <row r="29816" spans="1:1">
      <c r="A29816" t="s">
        <v>29821</v>
      </c>
    </row>
    <row r="29817" spans="1:1">
      <c r="A29817" t="s">
        <v>29822</v>
      </c>
    </row>
    <row r="29818" spans="1:1">
      <c r="A29818" t="s">
        <v>29823</v>
      </c>
    </row>
    <row r="29819" spans="1:1">
      <c r="A29819" t="s">
        <v>29824</v>
      </c>
    </row>
    <row r="29820" spans="1:1">
      <c r="A29820" t="s">
        <v>29825</v>
      </c>
    </row>
    <row r="29821" spans="1:1">
      <c r="A29821" t="s">
        <v>29826</v>
      </c>
    </row>
    <row r="29822" spans="1:1">
      <c r="A29822" t="s">
        <v>29827</v>
      </c>
    </row>
    <row r="29823" spans="1:1">
      <c r="A29823" t="s">
        <v>29828</v>
      </c>
    </row>
    <row r="29824" spans="1:1">
      <c r="A29824" t="s">
        <v>29829</v>
      </c>
    </row>
    <row r="29825" spans="1:1">
      <c r="A29825" t="s">
        <v>29830</v>
      </c>
    </row>
    <row r="29826" spans="1:1">
      <c r="A29826" t="s">
        <v>29831</v>
      </c>
    </row>
    <row r="29827" spans="1:1">
      <c r="A29827" t="s">
        <v>29832</v>
      </c>
    </row>
    <row r="29828" spans="1:1">
      <c r="A29828" t="s">
        <v>29833</v>
      </c>
    </row>
    <row r="29829" spans="1:1">
      <c r="A29829" t="s">
        <v>29834</v>
      </c>
    </row>
    <row r="29830" spans="1:1">
      <c r="A29830" t="s">
        <v>29835</v>
      </c>
    </row>
    <row r="29831" spans="1:1">
      <c r="A29831" t="s">
        <v>29836</v>
      </c>
    </row>
    <row r="29832" spans="1:1">
      <c r="A29832" t="s">
        <v>29837</v>
      </c>
    </row>
    <row r="29833" spans="1:1">
      <c r="A29833" t="s">
        <v>29838</v>
      </c>
    </row>
    <row r="29834" spans="1:1">
      <c r="A29834" t="s">
        <v>29839</v>
      </c>
    </row>
    <row r="29835" spans="1:1">
      <c r="A29835" t="s">
        <v>29840</v>
      </c>
    </row>
    <row r="29836" spans="1:1">
      <c r="A29836" t="s">
        <v>29841</v>
      </c>
    </row>
    <row r="29837" spans="1:1">
      <c r="A29837" t="s">
        <v>29842</v>
      </c>
    </row>
    <row r="29838" spans="1:1">
      <c r="A29838" t="s">
        <v>29843</v>
      </c>
    </row>
    <row r="29839" spans="1:1">
      <c r="A29839" t="s">
        <v>29844</v>
      </c>
    </row>
    <row r="29840" spans="1:1">
      <c r="A29840" t="s">
        <v>29845</v>
      </c>
    </row>
    <row r="29841" spans="1:1">
      <c r="A29841" t="s">
        <v>29846</v>
      </c>
    </row>
    <row r="29842" spans="1:1">
      <c r="A29842" t="s">
        <v>29847</v>
      </c>
    </row>
    <row r="29843" spans="1:1">
      <c r="A29843" t="s">
        <v>29848</v>
      </c>
    </row>
    <row r="29844" spans="1:1">
      <c r="A29844" t="s">
        <v>29849</v>
      </c>
    </row>
    <row r="29845" spans="1:1">
      <c r="A29845" t="s">
        <v>29850</v>
      </c>
    </row>
    <row r="29846" spans="1:1">
      <c r="A29846" t="s">
        <v>29851</v>
      </c>
    </row>
    <row r="29847" spans="1:1">
      <c r="A29847" t="s">
        <v>29852</v>
      </c>
    </row>
    <row r="29848" spans="1:1">
      <c r="A29848" t="s">
        <v>29853</v>
      </c>
    </row>
    <row r="29849" spans="1:1">
      <c r="A29849" t="s">
        <v>29854</v>
      </c>
    </row>
    <row r="29850" spans="1:1">
      <c r="A29850" t="s">
        <v>29855</v>
      </c>
    </row>
    <row r="29851" spans="1:1">
      <c r="A29851" t="s">
        <v>29856</v>
      </c>
    </row>
    <row r="29852" spans="1:1">
      <c r="A29852" t="s">
        <v>29857</v>
      </c>
    </row>
    <row r="29853" spans="1:1">
      <c r="A29853" t="s">
        <v>29858</v>
      </c>
    </row>
    <row r="29854" spans="1:1">
      <c r="A29854" t="s">
        <v>29859</v>
      </c>
    </row>
    <row r="29855" spans="1:1">
      <c r="A29855" t="s">
        <v>29860</v>
      </c>
    </row>
    <row r="29856" spans="1:1">
      <c r="A29856" t="s">
        <v>29861</v>
      </c>
    </row>
    <row r="29857" spans="1:1">
      <c r="A29857" t="s">
        <v>29862</v>
      </c>
    </row>
    <row r="29858" spans="1:1">
      <c r="A29858" t="s">
        <v>29863</v>
      </c>
    </row>
    <row r="29859" spans="1:1">
      <c r="A29859" t="s">
        <v>29864</v>
      </c>
    </row>
    <row r="29860" spans="1:1">
      <c r="A29860" t="s">
        <v>29865</v>
      </c>
    </row>
    <row r="29861" spans="1:1">
      <c r="A29861" t="s">
        <v>29866</v>
      </c>
    </row>
    <row r="29862" spans="1:1">
      <c r="A29862" t="s">
        <v>29867</v>
      </c>
    </row>
    <row r="29863" spans="1:1">
      <c r="A29863" t="s">
        <v>29868</v>
      </c>
    </row>
    <row r="29864" spans="1:1">
      <c r="A29864" t="s">
        <v>29869</v>
      </c>
    </row>
    <row r="29865" spans="1:1">
      <c r="A29865" t="s">
        <v>29870</v>
      </c>
    </row>
    <row r="29866" spans="1:1">
      <c r="A29866" t="s">
        <v>29871</v>
      </c>
    </row>
    <row r="29867" spans="1:1">
      <c r="A29867" t="s">
        <v>29872</v>
      </c>
    </row>
    <row r="29868" spans="1:1">
      <c r="A29868" t="s">
        <v>29873</v>
      </c>
    </row>
    <row r="29869" spans="1:1">
      <c r="A29869" t="s">
        <v>29874</v>
      </c>
    </row>
    <row r="29870" spans="1:1">
      <c r="A29870" t="s">
        <v>29875</v>
      </c>
    </row>
    <row r="29871" spans="1:1">
      <c r="A29871" t="s">
        <v>29876</v>
      </c>
    </row>
    <row r="29872" spans="1:1">
      <c r="A29872" t="s">
        <v>29877</v>
      </c>
    </row>
    <row r="29873" spans="1:1">
      <c r="A29873" t="s">
        <v>29878</v>
      </c>
    </row>
    <row r="29874" spans="1:1">
      <c r="A29874" t="s">
        <v>29879</v>
      </c>
    </row>
    <row r="29875" spans="1:1">
      <c r="A29875" t="s">
        <v>29880</v>
      </c>
    </row>
    <row r="29876" spans="1:1">
      <c r="A29876" t="s">
        <v>29881</v>
      </c>
    </row>
    <row r="29877" spans="1:1">
      <c r="A29877" t="s">
        <v>29882</v>
      </c>
    </row>
    <row r="29878" spans="1:1">
      <c r="A29878" t="s">
        <v>29883</v>
      </c>
    </row>
    <row r="29879" spans="1:1">
      <c r="A29879" t="s">
        <v>29884</v>
      </c>
    </row>
    <row r="29880" spans="1:1">
      <c r="A29880" t="s">
        <v>29885</v>
      </c>
    </row>
    <row r="29881" spans="1:1">
      <c r="A29881" t="s">
        <v>29886</v>
      </c>
    </row>
    <row r="29882" spans="1:1">
      <c r="A29882" t="s">
        <v>29887</v>
      </c>
    </row>
    <row r="29883" spans="1:1">
      <c r="A29883" t="s">
        <v>29888</v>
      </c>
    </row>
    <row r="29884" spans="1:1">
      <c r="A29884" t="s">
        <v>29889</v>
      </c>
    </row>
    <row r="29885" spans="1:1">
      <c r="A29885" t="s">
        <v>29890</v>
      </c>
    </row>
    <row r="29886" spans="1:1">
      <c r="A29886" t="s">
        <v>29891</v>
      </c>
    </row>
    <row r="29887" spans="1:1">
      <c r="A29887" t="s">
        <v>29892</v>
      </c>
    </row>
    <row r="29888" spans="1:1">
      <c r="A29888" t="s">
        <v>29893</v>
      </c>
    </row>
    <row r="29889" spans="1:1">
      <c r="A29889" t="s">
        <v>29894</v>
      </c>
    </row>
    <row r="29890" spans="1:1">
      <c r="A29890" t="s">
        <v>29895</v>
      </c>
    </row>
    <row r="29891" spans="1:1">
      <c r="A29891" t="s">
        <v>29896</v>
      </c>
    </row>
    <row r="29892" spans="1:1">
      <c r="A29892" t="s">
        <v>29897</v>
      </c>
    </row>
    <row r="29893" spans="1:1">
      <c r="A29893" t="s">
        <v>29898</v>
      </c>
    </row>
    <row r="29894" spans="1:1">
      <c r="A29894" t="s">
        <v>29899</v>
      </c>
    </row>
    <row r="29895" spans="1:1">
      <c r="A29895" t="s">
        <v>29900</v>
      </c>
    </row>
    <row r="29896" spans="1:1">
      <c r="A29896" t="s">
        <v>29901</v>
      </c>
    </row>
    <row r="29897" spans="1:1">
      <c r="A29897" t="s">
        <v>29902</v>
      </c>
    </row>
    <row r="29898" spans="1:1">
      <c r="A29898" t="s">
        <v>29903</v>
      </c>
    </row>
    <row r="29899" spans="1:1">
      <c r="A29899" t="s">
        <v>29904</v>
      </c>
    </row>
    <row r="29900" spans="1:1">
      <c r="A29900" t="s">
        <v>29905</v>
      </c>
    </row>
    <row r="29901" spans="1:1">
      <c r="A29901" t="s">
        <v>29906</v>
      </c>
    </row>
    <row r="29902" spans="1:1">
      <c r="A29902" t="s">
        <v>29907</v>
      </c>
    </row>
    <row r="29903" spans="1:1">
      <c r="A29903" t="s">
        <v>29908</v>
      </c>
    </row>
    <row r="29904" spans="1:1">
      <c r="A29904" t="s">
        <v>29909</v>
      </c>
    </row>
    <row r="29905" spans="1:1">
      <c r="A29905" t="s">
        <v>29910</v>
      </c>
    </row>
    <row r="29906" spans="1:1">
      <c r="A29906" t="s">
        <v>29911</v>
      </c>
    </row>
    <row r="29907" spans="1:1">
      <c r="A29907" t="s">
        <v>29912</v>
      </c>
    </row>
    <row r="29908" spans="1:1">
      <c r="A29908" t="s">
        <v>29913</v>
      </c>
    </row>
    <row r="29909" spans="1:1">
      <c r="A29909" t="s">
        <v>29914</v>
      </c>
    </row>
    <row r="29910" spans="1:1">
      <c r="A29910" t="s">
        <v>29915</v>
      </c>
    </row>
    <row r="29911" spans="1:1">
      <c r="A29911" t="s">
        <v>29916</v>
      </c>
    </row>
    <row r="29912" spans="1:1">
      <c r="A29912" t="s">
        <v>29917</v>
      </c>
    </row>
    <row r="29913" spans="1:1">
      <c r="A29913" t="s">
        <v>29918</v>
      </c>
    </row>
    <row r="29914" spans="1:1">
      <c r="A29914" t="s">
        <v>29919</v>
      </c>
    </row>
    <row r="29915" spans="1:1">
      <c r="A29915" t="s">
        <v>29920</v>
      </c>
    </row>
    <row r="29916" spans="1:1">
      <c r="A29916" t="s">
        <v>29921</v>
      </c>
    </row>
    <row r="29917" spans="1:1">
      <c r="A29917" t="s">
        <v>29922</v>
      </c>
    </row>
    <row r="29918" spans="1:1">
      <c r="A29918" t="s">
        <v>29923</v>
      </c>
    </row>
    <row r="29919" spans="1:1">
      <c r="A29919" t="s">
        <v>29924</v>
      </c>
    </row>
    <row r="29920" spans="1:1">
      <c r="A29920" t="s">
        <v>29925</v>
      </c>
    </row>
    <row r="29921" spans="1:1">
      <c r="A29921" t="s">
        <v>29926</v>
      </c>
    </row>
    <row r="29922" spans="1:1">
      <c r="A29922" t="s">
        <v>29927</v>
      </c>
    </row>
    <row r="29923" spans="1:1">
      <c r="A29923" t="s">
        <v>29928</v>
      </c>
    </row>
    <row r="29924" spans="1:1">
      <c r="A29924" t="s">
        <v>29929</v>
      </c>
    </row>
    <row r="29925" spans="1:1">
      <c r="A29925" t="s">
        <v>29930</v>
      </c>
    </row>
    <row r="29926" spans="1:1">
      <c r="A29926" t="s">
        <v>29931</v>
      </c>
    </row>
    <row r="29927" spans="1:1">
      <c r="A29927" t="s">
        <v>29932</v>
      </c>
    </row>
    <row r="29928" spans="1:1">
      <c r="A29928" t="s">
        <v>29933</v>
      </c>
    </row>
    <row r="29929" spans="1:1">
      <c r="A29929" t="s">
        <v>29934</v>
      </c>
    </row>
    <row r="29930" spans="1:1">
      <c r="A29930" t="s">
        <v>29935</v>
      </c>
    </row>
    <row r="29931" spans="1:1">
      <c r="A29931" t="s">
        <v>29936</v>
      </c>
    </row>
    <row r="29932" spans="1:1">
      <c r="A29932" t="s">
        <v>29937</v>
      </c>
    </row>
    <row r="29933" spans="1:1">
      <c r="A29933" t="s">
        <v>29938</v>
      </c>
    </row>
    <row r="29934" spans="1:1">
      <c r="A29934" t="s">
        <v>29939</v>
      </c>
    </row>
    <row r="29935" spans="1:1">
      <c r="A29935" t="s">
        <v>29940</v>
      </c>
    </row>
    <row r="29936" spans="1:1">
      <c r="A29936" t="s">
        <v>29941</v>
      </c>
    </row>
    <row r="29937" spans="1:1">
      <c r="A29937" t="s">
        <v>29942</v>
      </c>
    </row>
    <row r="29938" spans="1:1">
      <c r="A29938" t="s">
        <v>29943</v>
      </c>
    </row>
    <row r="29939" spans="1:1">
      <c r="A29939" t="s">
        <v>29944</v>
      </c>
    </row>
    <row r="29940" spans="1:1">
      <c r="A29940" t="s">
        <v>29945</v>
      </c>
    </row>
    <row r="29941" spans="1:1">
      <c r="A29941" t="s">
        <v>29946</v>
      </c>
    </row>
    <row r="29942" spans="1:1">
      <c r="A29942" t="s">
        <v>29947</v>
      </c>
    </row>
    <row r="29943" spans="1:1">
      <c r="A29943" t="s">
        <v>29948</v>
      </c>
    </row>
    <row r="29944" spans="1:1">
      <c r="A29944" t="s">
        <v>29949</v>
      </c>
    </row>
    <row r="29945" spans="1:1">
      <c r="A29945" t="s">
        <v>29950</v>
      </c>
    </row>
    <row r="29946" spans="1:1">
      <c r="A29946" t="s">
        <v>29951</v>
      </c>
    </row>
    <row r="29947" spans="1:1">
      <c r="A29947" t="s">
        <v>29952</v>
      </c>
    </row>
    <row r="29948" spans="1:1">
      <c r="A29948" t="s">
        <v>29953</v>
      </c>
    </row>
    <row r="29949" spans="1:1">
      <c r="A29949" t="s">
        <v>29954</v>
      </c>
    </row>
    <row r="29950" spans="1:1">
      <c r="A29950" t="s">
        <v>29955</v>
      </c>
    </row>
    <row r="29951" spans="1:1">
      <c r="A29951" t="s">
        <v>29956</v>
      </c>
    </row>
    <row r="29952" spans="1:1">
      <c r="A29952" t="s">
        <v>29957</v>
      </c>
    </row>
    <row r="29953" spans="1:1">
      <c r="A29953" t="s">
        <v>29958</v>
      </c>
    </row>
    <row r="29954" spans="1:1">
      <c r="A29954" t="s">
        <v>29959</v>
      </c>
    </row>
    <row r="29955" spans="1:1">
      <c r="A29955" t="s">
        <v>29960</v>
      </c>
    </row>
    <row r="29956" spans="1:1">
      <c r="A29956" t="s">
        <v>29961</v>
      </c>
    </row>
    <row r="29957" spans="1:1">
      <c r="A29957" t="s">
        <v>29962</v>
      </c>
    </row>
    <row r="29958" spans="1:1">
      <c r="A29958" t="s">
        <v>29963</v>
      </c>
    </row>
    <row r="29959" spans="1:1">
      <c r="A29959" t="s">
        <v>29964</v>
      </c>
    </row>
    <row r="29960" spans="1:1">
      <c r="A29960" t="s">
        <v>29965</v>
      </c>
    </row>
    <row r="29961" spans="1:1">
      <c r="A29961" t="s">
        <v>29966</v>
      </c>
    </row>
    <row r="29962" spans="1:1">
      <c r="A29962" t="s">
        <v>29967</v>
      </c>
    </row>
    <row r="29963" spans="1:1">
      <c r="A29963" t="s">
        <v>29968</v>
      </c>
    </row>
    <row r="29964" spans="1:1">
      <c r="A29964" t="s">
        <v>29969</v>
      </c>
    </row>
    <row r="29965" spans="1:1">
      <c r="A29965" t="s">
        <v>29970</v>
      </c>
    </row>
    <row r="29966" spans="1:1">
      <c r="A29966" t="s">
        <v>29971</v>
      </c>
    </row>
    <row r="29967" spans="1:1">
      <c r="A29967" t="s">
        <v>29972</v>
      </c>
    </row>
    <row r="29968" spans="1:1">
      <c r="A29968" t="s">
        <v>29973</v>
      </c>
    </row>
    <row r="29969" spans="1:1">
      <c r="A29969" t="s">
        <v>29974</v>
      </c>
    </row>
    <row r="29970" spans="1:1">
      <c r="A29970" t="s">
        <v>29975</v>
      </c>
    </row>
    <row r="29971" spans="1:1">
      <c r="A29971" t="s">
        <v>29976</v>
      </c>
    </row>
    <row r="29972" spans="1:1">
      <c r="A29972" t="s">
        <v>29977</v>
      </c>
    </row>
    <row r="29973" spans="1:1">
      <c r="A29973" t="s">
        <v>29978</v>
      </c>
    </row>
    <row r="29974" spans="1:1">
      <c r="A29974" t="s">
        <v>29979</v>
      </c>
    </row>
    <row r="29975" spans="1:1">
      <c r="A29975" t="s">
        <v>29980</v>
      </c>
    </row>
    <row r="29976" spans="1:1">
      <c r="A29976" t="s">
        <v>29981</v>
      </c>
    </row>
    <row r="29977" spans="1:1">
      <c r="A29977" t="s">
        <v>29982</v>
      </c>
    </row>
    <row r="29978" spans="1:1">
      <c r="A29978" t="s">
        <v>29983</v>
      </c>
    </row>
    <row r="29979" spans="1:1">
      <c r="A29979" t="s">
        <v>29984</v>
      </c>
    </row>
    <row r="29980" spans="1:1">
      <c r="A29980" t="s">
        <v>29985</v>
      </c>
    </row>
    <row r="29981" spans="1:1">
      <c r="A29981" t="s">
        <v>29986</v>
      </c>
    </row>
    <row r="29982" spans="1:1">
      <c r="A29982" t="s">
        <v>29987</v>
      </c>
    </row>
    <row r="29983" spans="1:1">
      <c r="A29983" t="s">
        <v>29988</v>
      </c>
    </row>
    <row r="29984" spans="1:1">
      <c r="A29984" t="s">
        <v>29989</v>
      </c>
    </row>
    <row r="29985" spans="1:1">
      <c r="A29985" t="s">
        <v>29990</v>
      </c>
    </row>
    <row r="29986" spans="1:1">
      <c r="A29986" t="s">
        <v>29991</v>
      </c>
    </row>
    <row r="29987" spans="1:1">
      <c r="A29987" t="s">
        <v>29992</v>
      </c>
    </row>
    <row r="29988" spans="1:1">
      <c r="A29988" t="s">
        <v>29993</v>
      </c>
    </row>
    <row r="29989" spans="1:1">
      <c r="A29989" t="s">
        <v>29994</v>
      </c>
    </row>
    <row r="29990" spans="1:1">
      <c r="A29990" t="s">
        <v>29995</v>
      </c>
    </row>
    <row r="29991" spans="1:1">
      <c r="A29991" t="s">
        <v>29996</v>
      </c>
    </row>
    <row r="29992" spans="1:1">
      <c r="A29992" t="s">
        <v>29997</v>
      </c>
    </row>
    <row r="29993" spans="1:1">
      <c r="A29993" t="s">
        <v>29998</v>
      </c>
    </row>
    <row r="29994" spans="1:1">
      <c r="A29994" t="s">
        <v>29999</v>
      </c>
    </row>
    <row r="29995" spans="1:1">
      <c r="A29995" t="s">
        <v>30000</v>
      </c>
    </row>
    <row r="29996" spans="1:1">
      <c r="A29996" t="s">
        <v>30001</v>
      </c>
    </row>
    <row r="29997" spans="1:1">
      <c r="A29997" t="s">
        <v>30002</v>
      </c>
    </row>
    <row r="29998" spans="1:1">
      <c r="A29998" t="s">
        <v>30003</v>
      </c>
    </row>
    <row r="29999" spans="1:1">
      <c r="A29999" t="s">
        <v>30004</v>
      </c>
    </row>
    <row r="30000" spans="1:1">
      <c r="A30000" t="s">
        <v>30005</v>
      </c>
    </row>
    <row r="30001" spans="1:1">
      <c r="A30001" t="s">
        <v>30006</v>
      </c>
    </row>
    <row r="30002" spans="1:1">
      <c r="A30002" t="s">
        <v>30007</v>
      </c>
    </row>
    <row r="30003" spans="1:1">
      <c r="A30003" t="s">
        <v>30008</v>
      </c>
    </row>
    <row r="30004" spans="1:1">
      <c r="A30004" t="s">
        <v>30009</v>
      </c>
    </row>
    <row r="30005" spans="1:1">
      <c r="A30005" t="s">
        <v>30010</v>
      </c>
    </row>
    <row r="30006" spans="1:1">
      <c r="A30006" t="s">
        <v>30011</v>
      </c>
    </row>
    <row r="30007" spans="1:1">
      <c r="A30007" t="s">
        <v>30012</v>
      </c>
    </row>
    <row r="30008" spans="1:1">
      <c r="A30008" t="s">
        <v>30013</v>
      </c>
    </row>
    <row r="30009" spans="1:1">
      <c r="A30009" t="s">
        <v>30014</v>
      </c>
    </row>
    <row r="30010" spans="1:1">
      <c r="A30010" t="s">
        <v>30015</v>
      </c>
    </row>
    <row r="30011" spans="1:1">
      <c r="A30011" t="s">
        <v>30016</v>
      </c>
    </row>
    <row r="30012" spans="1:1">
      <c r="A30012" t="s">
        <v>30017</v>
      </c>
    </row>
    <row r="30013" spans="1:1">
      <c r="A30013" t="s">
        <v>30018</v>
      </c>
    </row>
    <row r="30014" spans="1:1">
      <c r="A30014" t="s">
        <v>30019</v>
      </c>
    </row>
    <row r="30015" spans="1:1">
      <c r="A30015" t="s">
        <v>30020</v>
      </c>
    </row>
    <row r="30016" spans="1:1">
      <c r="A30016" t="s">
        <v>30021</v>
      </c>
    </row>
    <row r="30017" spans="1:1">
      <c r="A30017" t="s">
        <v>30022</v>
      </c>
    </row>
    <row r="30018" spans="1:1">
      <c r="A30018" t="s">
        <v>30023</v>
      </c>
    </row>
    <row r="30019" spans="1:1">
      <c r="A30019" t="s">
        <v>30024</v>
      </c>
    </row>
    <row r="30020" spans="1:1">
      <c r="A30020" t="s">
        <v>30025</v>
      </c>
    </row>
    <row r="30021" spans="1:1">
      <c r="A30021" t="s">
        <v>30026</v>
      </c>
    </row>
    <row r="30022" spans="1:1">
      <c r="A30022" t="s">
        <v>30027</v>
      </c>
    </row>
    <row r="30023" spans="1:1">
      <c r="A30023" t="s">
        <v>30028</v>
      </c>
    </row>
    <row r="30024" spans="1:1">
      <c r="A30024" t="s">
        <v>30029</v>
      </c>
    </row>
    <row r="30025" spans="1:1">
      <c r="A30025" t="s">
        <v>30030</v>
      </c>
    </row>
    <row r="30026" spans="1:1">
      <c r="A30026" t="s">
        <v>30031</v>
      </c>
    </row>
    <row r="30027" spans="1:1">
      <c r="A30027" t="s">
        <v>30032</v>
      </c>
    </row>
    <row r="30028" spans="1:1">
      <c r="A30028" t="s">
        <v>30033</v>
      </c>
    </row>
    <row r="30029" spans="1:1">
      <c r="A30029" t="s">
        <v>30034</v>
      </c>
    </row>
    <row r="30030" spans="1:1">
      <c r="A30030" t="s">
        <v>30035</v>
      </c>
    </row>
    <row r="30031" spans="1:1">
      <c r="A30031" t="s">
        <v>30036</v>
      </c>
    </row>
    <row r="30032" spans="1:1">
      <c r="A30032" t="s">
        <v>30037</v>
      </c>
    </row>
    <row r="30033" spans="1:1">
      <c r="A30033" t="s">
        <v>30038</v>
      </c>
    </row>
    <row r="30034" spans="1:1">
      <c r="A30034" t="s">
        <v>30039</v>
      </c>
    </row>
    <row r="30035" spans="1:1">
      <c r="A30035" t="s">
        <v>30040</v>
      </c>
    </row>
    <row r="30036" spans="1:1">
      <c r="A30036" t="s">
        <v>30041</v>
      </c>
    </row>
    <row r="30037" spans="1:1">
      <c r="A30037" t="s">
        <v>30042</v>
      </c>
    </row>
    <row r="30038" spans="1:1">
      <c r="A30038" t="s">
        <v>30043</v>
      </c>
    </row>
    <row r="30039" spans="1:1">
      <c r="A30039" t="s">
        <v>30044</v>
      </c>
    </row>
    <row r="30040" spans="1:1">
      <c r="A30040" t="s">
        <v>30045</v>
      </c>
    </row>
    <row r="30041" spans="1:1">
      <c r="A30041" t="s">
        <v>30046</v>
      </c>
    </row>
    <row r="30042" spans="1:1">
      <c r="A30042" t="s">
        <v>30047</v>
      </c>
    </row>
    <row r="30043" spans="1:1">
      <c r="A30043" t="s">
        <v>30048</v>
      </c>
    </row>
    <row r="30044" spans="1:1">
      <c r="A30044" t="s">
        <v>30049</v>
      </c>
    </row>
    <row r="30045" spans="1:1">
      <c r="A30045" t="s">
        <v>30050</v>
      </c>
    </row>
    <row r="30046" spans="1:1">
      <c r="A30046" t="s">
        <v>30051</v>
      </c>
    </row>
    <row r="30047" spans="1:1">
      <c r="A30047" t="s">
        <v>30052</v>
      </c>
    </row>
    <row r="30048" spans="1:1">
      <c r="A30048" t="s">
        <v>30053</v>
      </c>
    </row>
    <row r="30049" spans="1:1">
      <c r="A30049" t="s">
        <v>30054</v>
      </c>
    </row>
    <row r="30050" spans="1:1">
      <c r="A30050" t="s">
        <v>30055</v>
      </c>
    </row>
    <row r="30051" spans="1:1">
      <c r="A30051" t="s">
        <v>30056</v>
      </c>
    </row>
    <row r="30052" spans="1:1">
      <c r="A30052" t="s">
        <v>30057</v>
      </c>
    </row>
    <row r="30053" spans="1:1">
      <c r="A30053" t="s">
        <v>30058</v>
      </c>
    </row>
    <row r="30054" spans="1:1">
      <c r="A30054" t="s">
        <v>30059</v>
      </c>
    </row>
    <row r="30055" spans="1:1">
      <c r="A30055" t="s">
        <v>30060</v>
      </c>
    </row>
    <row r="30056" spans="1:1">
      <c r="A30056" t="s">
        <v>30061</v>
      </c>
    </row>
    <row r="30057" spans="1:1">
      <c r="A30057" t="s">
        <v>30062</v>
      </c>
    </row>
    <row r="30058" spans="1:1">
      <c r="A30058" t="s">
        <v>30063</v>
      </c>
    </row>
    <row r="30059" spans="1:1">
      <c r="A30059" t="s">
        <v>30064</v>
      </c>
    </row>
    <row r="30060" spans="1:1">
      <c r="A30060" t="s">
        <v>30065</v>
      </c>
    </row>
    <row r="30061" spans="1:1">
      <c r="A30061" t="s">
        <v>30066</v>
      </c>
    </row>
    <row r="30062" spans="1:1">
      <c r="A30062" t="s">
        <v>30067</v>
      </c>
    </row>
    <row r="30063" spans="1:1">
      <c r="A30063" t="s">
        <v>30068</v>
      </c>
    </row>
    <row r="30064" spans="1:1">
      <c r="A30064" t="s">
        <v>30069</v>
      </c>
    </row>
    <row r="30065" spans="1:1">
      <c r="A30065" t="s">
        <v>30070</v>
      </c>
    </row>
    <row r="30066" spans="1:1">
      <c r="A30066" t="s">
        <v>30071</v>
      </c>
    </row>
    <row r="30067" spans="1:1">
      <c r="A30067" t="s">
        <v>30072</v>
      </c>
    </row>
    <row r="30068" spans="1:1">
      <c r="A30068" t="s">
        <v>30073</v>
      </c>
    </row>
    <row r="30069" spans="1:1">
      <c r="A30069" t="s">
        <v>30074</v>
      </c>
    </row>
    <row r="30070" spans="1:1">
      <c r="A30070" t="s">
        <v>30075</v>
      </c>
    </row>
    <row r="30071" spans="1:1">
      <c r="A30071" t="s">
        <v>30076</v>
      </c>
    </row>
    <row r="30072" spans="1:1">
      <c r="A30072" t="s">
        <v>30077</v>
      </c>
    </row>
    <row r="30073" spans="1:1">
      <c r="A30073" t="s">
        <v>30078</v>
      </c>
    </row>
    <row r="30074" spans="1:1">
      <c r="A30074" t="s">
        <v>30079</v>
      </c>
    </row>
    <row r="30075" spans="1:1">
      <c r="A30075" t="s">
        <v>30080</v>
      </c>
    </row>
    <row r="30076" spans="1:1">
      <c r="A30076" t="s">
        <v>30081</v>
      </c>
    </row>
    <row r="30077" spans="1:1">
      <c r="A30077" t="s">
        <v>30082</v>
      </c>
    </row>
    <row r="30078" spans="1:1">
      <c r="A30078" t="s">
        <v>30083</v>
      </c>
    </row>
    <row r="30079" spans="1:1">
      <c r="A30079" t="s">
        <v>30084</v>
      </c>
    </row>
    <row r="30080" spans="1:1">
      <c r="A30080" t="s">
        <v>30085</v>
      </c>
    </row>
    <row r="30081" spans="1:1">
      <c r="A30081" t="s">
        <v>30086</v>
      </c>
    </row>
    <row r="30082" spans="1:1">
      <c r="A30082" t="s">
        <v>30087</v>
      </c>
    </row>
    <row r="30083" spans="1:1">
      <c r="A30083" t="s">
        <v>30088</v>
      </c>
    </row>
    <row r="30084" spans="1:1">
      <c r="A30084" t="s">
        <v>30089</v>
      </c>
    </row>
    <row r="30085" spans="1:1">
      <c r="A30085" t="s">
        <v>30090</v>
      </c>
    </row>
    <row r="30086" spans="1:1">
      <c r="A30086" t="s">
        <v>30091</v>
      </c>
    </row>
    <row r="30087" spans="1:1">
      <c r="A30087" t="s">
        <v>30092</v>
      </c>
    </row>
    <row r="30088" spans="1:1">
      <c r="A30088" t="s">
        <v>30093</v>
      </c>
    </row>
    <row r="30089" spans="1:1">
      <c r="A30089" t="s">
        <v>30094</v>
      </c>
    </row>
    <row r="30090" spans="1:1">
      <c r="A30090" t="s">
        <v>30095</v>
      </c>
    </row>
    <row r="30091" spans="1:1">
      <c r="A30091" t="s">
        <v>30096</v>
      </c>
    </row>
    <row r="30092" spans="1:1">
      <c r="A30092" t="s">
        <v>30097</v>
      </c>
    </row>
    <row r="30093" spans="1:1">
      <c r="A30093" t="s">
        <v>30098</v>
      </c>
    </row>
    <row r="30094" spans="1:1">
      <c r="A30094" t="s">
        <v>30099</v>
      </c>
    </row>
    <row r="30095" spans="1:1">
      <c r="A30095" t="s">
        <v>30100</v>
      </c>
    </row>
    <row r="30096" spans="1:1">
      <c r="A30096" t="s">
        <v>30101</v>
      </c>
    </row>
    <row r="30097" spans="1:1">
      <c r="A30097" t="s">
        <v>30102</v>
      </c>
    </row>
    <row r="30098" spans="1:1">
      <c r="A30098" t="s">
        <v>30103</v>
      </c>
    </row>
    <row r="30099" spans="1:1">
      <c r="A30099" t="s">
        <v>30104</v>
      </c>
    </row>
    <row r="30100" spans="1:1">
      <c r="A30100" t="s">
        <v>30105</v>
      </c>
    </row>
    <row r="30101" spans="1:1">
      <c r="A30101" t="s">
        <v>30106</v>
      </c>
    </row>
    <row r="30102" spans="1:1">
      <c r="A30102" t="s">
        <v>30107</v>
      </c>
    </row>
    <row r="30103" spans="1:1">
      <c r="A30103" t="s">
        <v>30108</v>
      </c>
    </row>
    <row r="30104" spans="1:1">
      <c r="A30104" t="s">
        <v>30109</v>
      </c>
    </row>
    <row r="30105" spans="1:1">
      <c r="A30105" t="s">
        <v>30110</v>
      </c>
    </row>
    <row r="30106" spans="1:1">
      <c r="A30106" t="s">
        <v>30111</v>
      </c>
    </row>
    <row r="30107" spans="1:1">
      <c r="A30107" t="s">
        <v>30112</v>
      </c>
    </row>
    <row r="30108" spans="1:1">
      <c r="A30108" t="s">
        <v>30113</v>
      </c>
    </row>
    <row r="30109" spans="1:1">
      <c r="A30109" t="s">
        <v>30114</v>
      </c>
    </row>
    <row r="30110" spans="1:1">
      <c r="A30110" t="s">
        <v>30115</v>
      </c>
    </row>
    <row r="30111" spans="1:1">
      <c r="A30111" t="s">
        <v>30116</v>
      </c>
    </row>
    <row r="30112" spans="1:1">
      <c r="A30112" t="s">
        <v>30117</v>
      </c>
    </row>
    <row r="30113" spans="1:1">
      <c r="A30113" t="s">
        <v>30118</v>
      </c>
    </row>
    <row r="30114" spans="1:1">
      <c r="A30114" t="s">
        <v>30119</v>
      </c>
    </row>
    <row r="30115" spans="1:1">
      <c r="A30115" t="s">
        <v>30120</v>
      </c>
    </row>
    <row r="30116" spans="1:1">
      <c r="A30116" t="s">
        <v>30121</v>
      </c>
    </row>
    <row r="30117" spans="1:1">
      <c r="A30117" t="s">
        <v>30122</v>
      </c>
    </row>
    <row r="30118" spans="1:1">
      <c r="A30118" t="s">
        <v>30123</v>
      </c>
    </row>
    <row r="30119" spans="1:1">
      <c r="A30119" t="s">
        <v>30124</v>
      </c>
    </row>
    <row r="30120" spans="1:1">
      <c r="A30120" t="s">
        <v>30125</v>
      </c>
    </row>
    <row r="30121" spans="1:1">
      <c r="A30121" t="s">
        <v>30126</v>
      </c>
    </row>
    <row r="30122" spans="1:1">
      <c r="A30122" t="s">
        <v>30127</v>
      </c>
    </row>
    <row r="30123" spans="1:1">
      <c r="A30123" t="s">
        <v>30128</v>
      </c>
    </row>
    <row r="30124" spans="1:1">
      <c r="A30124" t="s">
        <v>30129</v>
      </c>
    </row>
    <row r="30125" spans="1:1">
      <c r="A30125" t="s">
        <v>30130</v>
      </c>
    </row>
    <row r="30126" spans="1:1">
      <c r="A30126" t="s">
        <v>30131</v>
      </c>
    </row>
    <row r="30127" spans="1:1">
      <c r="A30127" t="s">
        <v>30132</v>
      </c>
    </row>
    <row r="30128" spans="1:1">
      <c r="A30128" t="s">
        <v>30133</v>
      </c>
    </row>
    <row r="30129" spans="1:1">
      <c r="A30129" t="s">
        <v>30134</v>
      </c>
    </row>
    <row r="30130" spans="1:1">
      <c r="A30130" t="s">
        <v>30135</v>
      </c>
    </row>
    <row r="30131" spans="1:1">
      <c r="A30131" t="s">
        <v>30136</v>
      </c>
    </row>
    <row r="30132" spans="1:1">
      <c r="A30132" t="s">
        <v>30137</v>
      </c>
    </row>
    <row r="30133" spans="1:1">
      <c r="A30133" t="s">
        <v>30138</v>
      </c>
    </row>
    <row r="30134" spans="1:1">
      <c r="A30134" t="s">
        <v>30139</v>
      </c>
    </row>
    <row r="30135" spans="1:1">
      <c r="A30135" t="s">
        <v>30140</v>
      </c>
    </row>
    <row r="30136" spans="1:1">
      <c r="A30136" t="s">
        <v>30141</v>
      </c>
    </row>
    <row r="30137" spans="1:1">
      <c r="A30137" t="s">
        <v>30142</v>
      </c>
    </row>
    <row r="30138" spans="1:1">
      <c r="A30138" t="s">
        <v>30143</v>
      </c>
    </row>
    <row r="30139" spans="1:1">
      <c r="A30139" t="s">
        <v>30144</v>
      </c>
    </row>
    <row r="30140" spans="1:1">
      <c r="A30140" t="s">
        <v>30145</v>
      </c>
    </row>
    <row r="30141" spans="1:1">
      <c r="A30141" t="s">
        <v>30146</v>
      </c>
    </row>
    <row r="30142" spans="1:1">
      <c r="A30142" t="s">
        <v>30147</v>
      </c>
    </row>
    <row r="30143" spans="1:1">
      <c r="A30143" t="s">
        <v>30148</v>
      </c>
    </row>
    <row r="30144" spans="1:1">
      <c r="A30144" t="s">
        <v>30149</v>
      </c>
    </row>
    <row r="30145" spans="1:1">
      <c r="A30145" t="s">
        <v>30150</v>
      </c>
    </row>
    <row r="30146" spans="1:1">
      <c r="A30146" t="s">
        <v>30151</v>
      </c>
    </row>
    <row r="30147" spans="1:1">
      <c r="A30147" t="s">
        <v>30152</v>
      </c>
    </row>
    <row r="30148" spans="1:1">
      <c r="A30148" t="s">
        <v>30153</v>
      </c>
    </row>
    <row r="30149" spans="1:1">
      <c r="A30149" t="s">
        <v>30154</v>
      </c>
    </row>
    <row r="30150" spans="1:1">
      <c r="A30150" t="s">
        <v>30155</v>
      </c>
    </row>
    <row r="30151" spans="1:1">
      <c r="A30151" t="s">
        <v>30156</v>
      </c>
    </row>
    <row r="30152" spans="1:1">
      <c r="A30152" t="s">
        <v>30157</v>
      </c>
    </row>
    <row r="30153" spans="1:1">
      <c r="A30153" t="s">
        <v>30158</v>
      </c>
    </row>
    <row r="30154" spans="1:1">
      <c r="A30154" t="s">
        <v>30159</v>
      </c>
    </row>
    <row r="30155" spans="1:1">
      <c r="A30155" t="s">
        <v>30160</v>
      </c>
    </row>
    <row r="30156" spans="1:1">
      <c r="A30156" t="s">
        <v>30161</v>
      </c>
    </row>
    <row r="30157" spans="1:1">
      <c r="A30157" t="s">
        <v>30162</v>
      </c>
    </row>
    <row r="30158" spans="1:1">
      <c r="A30158" t="s">
        <v>30163</v>
      </c>
    </row>
    <row r="30159" spans="1:1">
      <c r="A30159" t="s">
        <v>30164</v>
      </c>
    </row>
    <row r="30160" spans="1:1">
      <c r="A30160" t="s">
        <v>30165</v>
      </c>
    </row>
    <row r="30161" spans="1:1">
      <c r="A30161" t="s">
        <v>30166</v>
      </c>
    </row>
    <row r="30162" spans="1:1">
      <c r="A30162" t="s">
        <v>30167</v>
      </c>
    </row>
    <row r="30163" spans="1:1">
      <c r="A30163" t="s">
        <v>30168</v>
      </c>
    </row>
    <row r="30164" spans="1:1">
      <c r="A30164" t="s">
        <v>30169</v>
      </c>
    </row>
    <row r="30165" spans="1:1">
      <c r="A30165" t="s">
        <v>30170</v>
      </c>
    </row>
    <row r="30166" spans="1:1">
      <c r="A30166" t="s">
        <v>30171</v>
      </c>
    </row>
    <row r="30167" spans="1:1">
      <c r="A30167" t="s">
        <v>30172</v>
      </c>
    </row>
    <row r="30168" spans="1:1">
      <c r="A30168" t="s">
        <v>30173</v>
      </c>
    </row>
    <row r="30169" spans="1:1">
      <c r="A30169" t="s">
        <v>30174</v>
      </c>
    </row>
    <row r="30170" spans="1:1">
      <c r="A30170" t="s">
        <v>30175</v>
      </c>
    </row>
    <row r="30171" spans="1:1">
      <c r="A30171" t="s">
        <v>30176</v>
      </c>
    </row>
    <row r="30172" spans="1:1">
      <c r="A30172" t="s">
        <v>30177</v>
      </c>
    </row>
    <row r="30173" spans="1:1">
      <c r="A30173" t="s">
        <v>30178</v>
      </c>
    </row>
    <row r="30174" spans="1:1">
      <c r="A30174" t="s">
        <v>30179</v>
      </c>
    </row>
    <row r="30175" spans="1:1">
      <c r="A30175" t="s">
        <v>30180</v>
      </c>
    </row>
    <row r="30176" spans="1:1">
      <c r="A30176" t="s">
        <v>30181</v>
      </c>
    </row>
    <row r="30177" spans="1:1">
      <c r="A30177" t="s">
        <v>30182</v>
      </c>
    </row>
    <row r="30178" spans="1:1">
      <c r="A30178" t="s">
        <v>30183</v>
      </c>
    </row>
    <row r="30179" spans="1:1">
      <c r="A30179" t="s">
        <v>30184</v>
      </c>
    </row>
    <row r="30180" spans="1:1">
      <c r="A30180" t="s">
        <v>30185</v>
      </c>
    </row>
    <row r="30181" spans="1:1">
      <c r="A30181" t="s">
        <v>30186</v>
      </c>
    </row>
    <row r="30182" spans="1:1">
      <c r="A30182" t="s">
        <v>30187</v>
      </c>
    </row>
    <row r="30183" spans="1:1">
      <c r="A30183" t="s">
        <v>30188</v>
      </c>
    </row>
    <row r="30184" spans="1:1">
      <c r="A30184" t="s">
        <v>30189</v>
      </c>
    </row>
    <row r="30185" spans="1:1">
      <c r="A30185" t="s">
        <v>30190</v>
      </c>
    </row>
    <row r="30186" spans="1:1">
      <c r="A30186" t="s">
        <v>30191</v>
      </c>
    </row>
    <row r="30187" spans="1:1">
      <c r="A30187" t="s">
        <v>30192</v>
      </c>
    </row>
    <row r="30188" spans="1:1">
      <c r="A30188" t="s">
        <v>30193</v>
      </c>
    </row>
    <row r="30189" spans="1:1">
      <c r="A30189" t="s">
        <v>30194</v>
      </c>
    </row>
    <row r="30190" spans="1:1">
      <c r="A30190" t="s">
        <v>30195</v>
      </c>
    </row>
    <row r="30191" spans="1:1">
      <c r="A30191" t="s">
        <v>30196</v>
      </c>
    </row>
    <row r="30192" spans="1:1">
      <c r="A30192" t="s">
        <v>30197</v>
      </c>
    </row>
    <row r="30193" spans="1:1">
      <c r="A30193" t="s">
        <v>30198</v>
      </c>
    </row>
    <row r="30194" spans="1:1">
      <c r="A30194" t="s">
        <v>30199</v>
      </c>
    </row>
    <row r="30195" spans="1:1">
      <c r="A30195" t="s">
        <v>30200</v>
      </c>
    </row>
    <row r="30196" spans="1:1">
      <c r="A30196" t="s">
        <v>30201</v>
      </c>
    </row>
    <row r="30197" spans="1:1">
      <c r="A30197" t="s">
        <v>30202</v>
      </c>
    </row>
    <row r="30198" spans="1:1">
      <c r="A30198" t="s">
        <v>30203</v>
      </c>
    </row>
    <row r="30199" spans="1:1">
      <c r="A30199" t="s">
        <v>30204</v>
      </c>
    </row>
    <row r="30200" spans="1:1">
      <c r="A30200" t="s">
        <v>30205</v>
      </c>
    </row>
    <row r="30201" spans="1:1">
      <c r="A30201" t="s">
        <v>30206</v>
      </c>
    </row>
    <row r="30202" spans="1:1">
      <c r="A30202" t="s">
        <v>30207</v>
      </c>
    </row>
    <row r="30203" spans="1:1">
      <c r="A30203" t="s">
        <v>30208</v>
      </c>
    </row>
    <row r="30204" spans="1:1">
      <c r="A30204" t="s">
        <v>30209</v>
      </c>
    </row>
    <row r="30205" spans="1:1">
      <c r="A30205" t="s">
        <v>30210</v>
      </c>
    </row>
    <row r="30206" spans="1:1">
      <c r="A30206" t="s">
        <v>30211</v>
      </c>
    </row>
    <row r="30207" spans="1:1">
      <c r="A30207" t="s">
        <v>30212</v>
      </c>
    </row>
    <row r="30208" spans="1:1">
      <c r="A30208" t="s">
        <v>30213</v>
      </c>
    </row>
    <row r="30209" spans="1:1">
      <c r="A30209" t="s">
        <v>30214</v>
      </c>
    </row>
    <row r="30210" spans="1:1">
      <c r="A30210" t="s">
        <v>30215</v>
      </c>
    </row>
    <row r="30211" spans="1:1">
      <c r="A30211" t="s">
        <v>30216</v>
      </c>
    </row>
    <row r="30212" spans="1:1">
      <c r="A30212" t="s">
        <v>30217</v>
      </c>
    </row>
    <row r="30213" spans="1:1">
      <c r="A30213" t="s">
        <v>30218</v>
      </c>
    </row>
    <row r="30214" spans="1:1">
      <c r="A30214" t="s">
        <v>30219</v>
      </c>
    </row>
    <row r="30215" spans="1:1">
      <c r="A30215" t="s">
        <v>30220</v>
      </c>
    </row>
    <row r="30216" spans="1:1">
      <c r="A30216" t="s">
        <v>30221</v>
      </c>
    </row>
    <row r="30217" spans="1:1">
      <c r="A30217" t="s">
        <v>30222</v>
      </c>
    </row>
    <row r="30218" spans="1:1">
      <c r="A30218" t="s">
        <v>30223</v>
      </c>
    </row>
    <row r="30219" spans="1:1">
      <c r="A30219" t="s">
        <v>30224</v>
      </c>
    </row>
    <row r="30220" spans="1:1">
      <c r="A30220" t="s">
        <v>30225</v>
      </c>
    </row>
    <row r="30221" spans="1:1">
      <c r="A30221" t="s">
        <v>30226</v>
      </c>
    </row>
    <row r="30222" spans="1:1">
      <c r="A30222" t="s">
        <v>30227</v>
      </c>
    </row>
    <row r="30223" spans="1:1">
      <c r="A30223" t="s">
        <v>30228</v>
      </c>
    </row>
    <row r="30224" spans="1:1">
      <c r="A30224" t="s">
        <v>30229</v>
      </c>
    </row>
    <row r="30225" spans="1:1">
      <c r="A30225" t="s">
        <v>30230</v>
      </c>
    </row>
    <row r="30226" spans="1:1">
      <c r="A30226" t="s">
        <v>30231</v>
      </c>
    </row>
    <row r="30227" spans="1:1">
      <c r="A30227" t="s">
        <v>30232</v>
      </c>
    </row>
    <row r="30228" spans="1:1">
      <c r="A30228" t="s">
        <v>30233</v>
      </c>
    </row>
    <row r="30229" spans="1:1">
      <c r="A30229" t="s">
        <v>30234</v>
      </c>
    </row>
    <row r="30230" spans="1:1">
      <c r="A30230" t="s">
        <v>30235</v>
      </c>
    </row>
    <row r="30231" spans="1:1">
      <c r="A30231" t="s">
        <v>30236</v>
      </c>
    </row>
    <row r="30232" spans="1:1">
      <c r="A30232" t="s">
        <v>30237</v>
      </c>
    </row>
    <row r="30233" spans="1:1">
      <c r="A30233" t="s">
        <v>30238</v>
      </c>
    </row>
    <row r="30234" spans="1:1">
      <c r="A30234" t="s">
        <v>30239</v>
      </c>
    </row>
    <row r="30235" spans="1:1">
      <c r="A30235" t="s">
        <v>30240</v>
      </c>
    </row>
    <row r="30236" spans="1:1">
      <c r="A30236" t="s">
        <v>30241</v>
      </c>
    </row>
    <row r="30237" spans="1:1">
      <c r="A30237" t="s">
        <v>30242</v>
      </c>
    </row>
    <row r="30238" spans="1:1">
      <c r="A30238" t="s">
        <v>30243</v>
      </c>
    </row>
    <row r="30239" spans="1:1">
      <c r="A30239" t="s">
        <v>30244</v>
      </c>
    </row>
    <row r="30240" spans="1:1">
      <c r="A30240" t="s">
        <v>30245</v>
      </c>
    </row>
    <row r="30241" spans="1:1">
      <c r="A30241" t="s">
        <v>30246</v>
      </c>
    </row>
    <row r="30242" spans="1:1">
      <c r="A30242" t="s">
        <v>30247</v>
      </c>
    </row>
    <row r="30243" spans="1:1">
      <c r="A30243" t="s">
        <v>30248</v>
      </c>
    </row>
    <row r="30244" spans="1:1">
      <c r="A30244" t="s">
        <v>30249</v>
      </c>
    </row>
    <row r="30245" spans="1:1">
      <c r="A30245" t="s">
        <v>30250</v>
      </c>
    </row>
    <row r="30246" spans="1:1">
      <c r="A30246" t="s">
        <v>30251</v>
      </c>
    </row>
    <row r="30247" spans="1:1">
      <c r="A30247" t="s">
        <v>30252</v>
      </c>
    </row>
    <row r="30248" spans="1:1">
      <c r="A30248" t="s">
        <v>30253</v>
      </c>
    </row>
    <row r="30249" spans="1:1">
      <c r="A30249" t="s">
        <v>30254</v>
      </c>
    </row>
    <row r="30250" spans="1:1">
      <c r="A30250" t="s">
        <v>30255</v>
      </c>
    </row>
    <row r="30251" spans="1:1">
      <c r="A30251" t="s">
        <v>30256</v>
      </c>
    </row>
    <row r="30252" spans="1:1">
      <c r="A30252" t="s">
        <v>30257</v>
      </c>
    </row>
    <row r="30253" spans="1:1">
      <c r="A30253" t="s">
        <v>30258</v>
      </c>
    </row>
    <row r="30254" spans="1:1">
      <c r="A30254" t="s">
        <v>30259</v>
      </c>
    </row>
    <row r="30255" spans="1:1">
      <c r="A30255" t="s">
        <v>30260</v>
      </c>
    </row>
    <row r="30256" spans="1:1">
      <c r="A30256" t="s">
        <v>30261</v>
      </c>
    </row>
    <row r="30257" spans="1:1">
      <c r="A30257" t="s">
        <v>30262</v>
      </c>
    </row>
    <row r="30258" spans="1:1">
      <c r="A30258" t="s">
        <v>30263</v>
      </c>
    </row>
    <row r="30259" spans="1:1">
      <c r="A30259" t="s">
        <v>30264</v>
      </c>
    </row>
    <row r="30260" spans="1:1">
      <c r="A30260" t="s">
        <v>30265</v>
      </c>
    </row>
    <row r="30261" spans="1:1">
      <c r="A30261" t="s">
        <v>30266</v>
      </c>
    </row>
    <row r="30262" spans="1:1">
      <c r="A30262" t="s">
        <v>30267</v>
      </c>
    </row>
    <row r="30263" spans="1:1">
      <c r="A30263" t="s">
        <v>30268</v>
      </c>
    </row>
    <row r="30264" spans="1:1">
      <c r="A30264" t="s">
        <v>30269</v>
      </c>
    </row>
    <row r="30265" spans="1:1">
      <c r="A30265" t="s">
        <v>30270</v>
      </c>
    </row>
    <row r="30266" spans="1:1">
      <c r="A30266" t="s">
        <v>30271</v>
      </c>
    </row>
    <row r="30267" spans="1:1">
      <c r="A30267" t="s">
        <v>30272</v>
      </c>
    </row>
    <row r="30268" spans="1:1">
      <c r="A30268" t="s">
        <v>30273</v>
      </c>
    </row>
    <row r="30269" spans="1:1">
      <c r="A30269" t="s">
        <v>30274</v>
      </c>
    </row>
    <row r="30270" spans="1:1">
      <c r="A30270" t="s">
        <v>30275</v>
      </c>
    </row>
    <row r="30271" spans="1:1">
      <c r="A30271" t="s">
        <v>30276</v>
      </c>
    </row>
    <row r="30272" spans="1:1">
      <c r="A30272" t="s">
        <v>30277</v>
      </c>
    </row>
    <row r="30273" spans="1:1">
      <c r="A30273" t="s">
        <v>30278</v>
      </c>
    </row>
    <row r="30274" spans="1:1">
      <c r="A30274" t="s">
        <v>30279</v>
      </c>
    </row>
    <row r="30275" spans="1:1">
      <c r="A30275" t="s">
        <v>30280</v>
      </c>
    </row>
    <row r="30276" spans="1:1">
      <c r="A30276" t="s">
        <v>30281</v>
      </c>
    </row>
    <row r="30277" spans="1:1">
      <c r="A30277" t="s">
        <v>30282</v>
      </c>
    </row>
    <row r="30278" spans="1:1">
      <c r="A30278" t="s">
        <v>30283</v>
      </c>
    </row>
    <row r="30279" spans="1:1">
      <c r="A30279" t="s">
        <v>30284</v>
      </c>
    </row>
    <row r="30280" spans="1:1">
      <c r="A30280" t="s">
        <v>30285</v>
      </c>
    </row>
    <row r="30281" spans="1:1">
      <c r="A30281" t="s">
        <v>30286</v>
      </c>
    </row>
    <row r="30282" spans="1:1">
      <c r="A30282" t="s">
        <v>30287</v>
      </c>
    </row>
    <row r="30283" spans="1:1">
      <c r="A30283" t="s">
        <v>30288</v>
      </c>
    </row>
    <row r="30284" spans="1:1">
      <c r="A30284" t="s">
        <v>30289</v>
      </c>
    </row>
    <row r="30285" spans="1:1">
      <c r="A30285" t="s">
        <v>30290</v>
      </c>
    </row>
    <row r="30286" spans="1:1">
      <c r="A30286" t="s">
        <v>30291</v>
      </c>
    </row>
    <row r="30287" spans="1:1">
      <c r="A30287" t="s">
        <v>30292</v>
      </c>
    </row>
    <row r="30288" spans="1:1">
      <c r="A30288" t="s">
        <v>30293</v>
      </c>
    </row>
    <row r="30289" spans="1:1">
      <c r="A30289" t="s">
        <v>30294</v>
      </c>
    </row>
    <row r="30290" spans="1:1">
      <c r="A30290" t="s">
        <v>30295</v>
      </c>
    </row>
    <row r="30291" spans="1:1">
      <c r="A30291" t="s">
        <v>30296</v>
      </c>
    </row>
    <row r="30292" spans="1:1">
      <c r="A30292" t="s">
        <v>30297</v>
      </c>
    </row>
    <row r="30293" spans="1:1">
      <c r="A30293" t="s">
        <v>30298</v>
      </c>
    </row>
    <row r="30294" spans="1:1">
      <c r="A30294" t="s">
        <v>30299</v>
      </c>
    </row>
    <row r="30295" spans="1:1">
      <c r="A30295" t="s">
        <v>30300</v>
      </c>
    </row>
    <row r="30296" spans="1:1">
      <c r="A30296" t="s">
        <v>30301</v>
      </c>
    </row>
    <row r="30297" spans="1:1">
      <c r="A30297" t="s">
        <v>30302</v>
      </c>
    </row>
    <row r="30298" spans="1:1">
      <c r="A30298" t="s">
        <v>30303</v>
      </c>
    </row>
    <row r="30299" spans="1:1">
      <c r="A30299" t="s">
        <v>30304</v>
      </c>
    </row>
    <row r="30300" spans="1:1">
      <c r="A30300" t="s">
        <v>30305</v>
      </c>
    </row>
    <row r="30301" spans="1:1">
      <c r="A30301" t="s">
        <v>30306</v>
      </c>
    </row>
    <row r="30302" spans="1:1">
      <c r="A30302" t="s">
        <v>30307</v>
      </c>
    </row>
    <row r="30303" spans="1:1">
      <c r="A30303" t="s">
        <v>30308</v>
      </c>
    </row>
    <row r="30304" spans="1:1">
      <c r="A30304" t="s">
        <v>30309</v>
      </c>
    </row>
    <row r="30305" spans="1:1">
      <c r="A30305" t="s">
        <v>30310</v>
      </c>
    </row>
    <row r="30306" spans="1:1">
      <c r="A30306" t="s">
        <v>30311</v>
      </c>
    </row>
    <row r="30307" spans="1:1">
      <c r="A30307" t="s">
        <v>30312</v>
      </c>
    </row>
    <row r="30308" spans="1:1">
      <c r="A30308" t="s">
        <v>30313</v>
      </c>
    </row>
    <row r="30309" spans="1:1">
      <c r="A30309" t="s">
        <v>30314</v>
      </c>
    </row>
    <row r="30310" spans="1:1">
      <c r="A30310" t="s">
        <v>30315</v>
      </c>
    </row>
    <row r="30311" spans="1:1">
      <c r="A30311" t="s">
        <v>30316</v>
      </c>
    </row>
    <row r="30312" spans="1:1">
      <c r="A30312" t="s">
        <v>30317</v>
      </c>
    </row>
    <row r="30313" spans="1:1">
      <c r="A30313" t="s">
        <v>30318</v>
      </c>
    </row>
    <row r="30314" spans="1:1">
      <c r="A30314" t="s">
        <v>30319</v>
      </c>
    </row>
    <row r="30315" spans="1:1">
      <c r="A30315" t="s">
        <v>30320</v>
      </c>
    </row>
    <row r="30316" spans="1:1">
      <c r="A30316" t="s">
        <v>30321</v>
      </c>
    </row>
    <row r="30317" spans="1:1">
      <c r="A30317" t="s">
        <v>30322</v>
      </c>
    </row>
    <row r="30318" spans="1:1">
      <c r="A30318" t="s">
        <v>30323</v>
      </c>
    </row>
    <row r="30319" spans="1:1">
      <c r="A30319" t="s">
        <v>30324</v>
      </c>
    </row>
    <row r="30320" spans="1:1">
      <c r="A30320" t="s">
        <v>30325</v>
      </c>
    </row>
    <row r="30321" spans="1:1">
      <c r="A30321" t="s">
        <v>30326</v>
      </c>
    </row>
    <row r="30322" spans="1:1">
      <c r="A30322" t="s">
        <v>30327</v>
      </c>
    </row>
    <row r="30323" spans="1:1">
      <c r="A30323" t="s">
        <v>30328</v>
      </c>
    </row>
    <row r="30324" spans="1:1">
      <c r="A30324" t="s">
        <v>30329</v>
      </c>
    </row>
    <row r="30325" spans="1:1">
      <c r="A30325" t="s">
        <v>30330</v>
      </c>
    </row>
    <row r="30326" spans="1:1">
      <c r="A30326" t="s">
        <v>30331</v>
      </c>
    </row>
    <row r="30327" spans="1:1">
      <c r="A30327" t="s">
        <v>30332</v>
      </c>
    </row>
    <row r="30328" spans="1:1">
      <c r="A30328" t="s">
        <v>30333</v>
      </c>
    </row>
    <row r="30329" spans="1:1">
      <c r="A30329" t="s">
        <v>30334</v>
      </c>
    </row>
    <row r="30330" spans="1:1">
      <c r="A30330" t="s">
        <v>30335</v>
      </c>
    </row>
    <row r="30331" spans="1:1">
      <c r="A30331" t="s">
        <v>30336</v>
      </c>
    </row>
    <row r="30332" spans="1:1">
      <c r="A30332" t="s">
        <v>30337</v>
      </c>
    </row>
    <row r="30333" spans="1:1">
      <c r="A30333" t="s">
        <v>30338</v>
      </c>
    </row>
    <row r="30334" spans="1:1">
      <c r="A30334" t="s">
        <v>30339</v>
      </c>
    </row>
    <row r="30335" spans="1:1">
      <c r="A30335" t="s">
        <v>30340</v>
      </c>
    </row>
    <row r="30336" spans="1:1">
      <c r="A30336" t="s">
        <v>30341</v>
      </c>
    </row>
    <row r="30337" spans="1:1">
      <c r="A30337" t="s">
        <v>30342</v>
      </c>
    </row>
    <row r="30338" spans="1:1">
      <c r="A30338" t="s">
        <v>30343</v>
      </c>
    </row>
    <row r="30339" spans="1:1">
      <c r="A30339" t="s">
        <v>30344</v>
      </c>
    </row>
    <row r="30340" spans="1:1">
      <c r="A30340" t="s">
        <v>30345</v>
      </c>
    </row>
    <row r="30341" spans="1:1">
      <c r="A30341" t="s">
        <v>30346</v>
      </c>
    </row>
    <row r="30342" spans="1:1">
      <c r="A30342" t="s">
        <v>30347</v>
      </c>
    </row>
    <row r="30343" spans="1:1">
      <c r="A30343" t="s">
        <v>30348</v>
      </c>
    </row>
    <row r="30344" spans="1:1">
      <c r="A30344" t="s">
        <v>30349</v>
      </c>
    </row>
    <row r="30345" spans="1:1">
      <c r="A30345" t="s">
        <v>30350</v>
      </c>
    </row>
    <row r="30346" spans="1:1">
      <c r="A30346" t="s">
        <v>30351</v>
      </c>
    </row>
    <row r="30347" spans="1:1">
      <c r="A30347" t="s">
        <v>30352</v>
      </c>
    </row>
    <row r="30348" spans="1:1">
      <c r="A30348" t="s">
        <v>30353</v>
      </c>
    </row>
    <row r="30349" spans="1:1">
      <c r="A30349" t="s">
        <v>30354</v>
      </c>
    </row>
    <row r="30350" spans="1:1">
      <c r="A30350" t="s">
        <v>30355</v>
      </c>
    </row>
    <row r="30351" spans="1:1">
      <c r="A30351" t="s">
        <v>30356</v>
      </c>
    </row>
    <row r="30352" spans="1:1">
      <c r="A30352" t="s">
        <v>30357</v>
      </c>
    </row>
    <row r="30353" spans="1:1">
      <c r="A30353" t="s">
        <v>30358</v>
      </c>
    </row>
    <row r="30354" spans="1:1">
      <c r="A30354" t="s">
        <v>30359</v>
      </c>
    </row>
    <row r="30355" spans="1:1">
      <c r="A30355" t="s">
        <v>30360</v>
      </c>
    </row>
    <row r="30356" spans="1:1">
      <c r="A30356" t="s">
        <v>30361</v>
      </c>
    </row>
    <row r="30357" spans="1:1">
      <c r="A30357" t="s">
        <v>30362</v>
      </c>
    </row>
    <row r="30358" spans="1:1">
      <c r="A30358" t="s">
        <v>30363</v>
      </c>
    </row>
    <row r="30359" spans="1:1">
      <c r="A30359" t="s">
        <v>30364</v>
      </c>
    </row>
    <row r="30360" spans="1:1">
      <c r="A30360" t="s">
        <v>30365</v>
      </c>
    </row>
    <row r="30361" spans="1:1">
      <c r="A30361" t="s">
        <v>30366</v>
      </c>
    </row>
    <row r="30362" spans="1:1">
      <c r="A30362" t="s">
        <v>30367</v>
      </c>
    </row>
    <row r="30363" spans="1:1">
      <c r="A30363" t="s">
        <v>30368</v>
      </c>
    </row>
    <row r="30364" spans="1:1">
      <c r="A30364" t="s">
        <v>30369</v>
      </c>
    </row>
    <row r="30365" spans="1:1">
      <c r="A30365" t="s">
        <v>30370</v>
      </c>
    </row>
    <row r="30366" spans="1:1">
      <c r="A30366" t="s">
        <v>30371</v>
      </c>
    </row>
    <row r="30367" spans="1:1">
      <c r="A30367" t="s">
        <v>30372</v>
      </c>
    </row>
    <row r="30368" spans="1:1">
      <c r="A30368" t="s">
        <v>30373</v>
      </c>
    </row>
    <row r="30369" spans="1:1">
      <c r="A30369" t="s">
        <v>30374</v>
      </c>
    </row>
    <row r="30370" spans="1:1">
      <c r="A30370" t="s">
        <v>30375</v>
      </c>
    </row>
    <row r="30371" spans="1:1">
      <c r="A30371" t="s">
        <v>30376</v>
      </c>
    </row>
    <row r="30372" spans="1:1">
      <c r="A30372" t="s">
        <v>30377</v>
      </c>
    </row>
    <row r="30373" spans="1:1">
      <c r="A30373" t="s">
        <v>30378</v>
      </c>
    </row>
    <row r="30374" spans="1:1">
      <c r="A30374" t="s">
        <v>30379</v>
      </c>
    </row>
    <row r="30375" spans="1:1">
      <c r="A30375" t="s">
        <v>30380</v>
      </c>
    </row>
    <row r="30376" spans="1:1">
      <c r="A30376" t="s">
        <v>30381</v>
      </c>
    </row>
    <row r="30377" spans="1:1">
      <c r="A30377" t="s">
        <v>30382</v>
      </c>
    </row>
    <row r="30378" spans="1:1">
      <c r="A30378" t="s">
        <v>30383</v>
      </c>
    </row>
    <row r="30379" spans="1:1">
      <c r="A30379" t="s">
        <v>30384</v>
      </c>
    </row>
    <row r="30380" spans="1:1">
      <c r="A30380" t="s">
        <v>30385</v>
      </c>
    </row>
    <row r="30381" spans="1:1">
      <c r="A30381" t="s">
        <v>30386</v>
      </c>
    </row>
    <row r="30382" spans="1:1">
      <c r="A30382" t="s">
        <v>30387</v>
      </c>
    </row>
    <row r="30383" spans="1:1">
      <c r="A30383" t="s">
        <v>30388</v>
      </c>
    </row>
    <row r="30384" spans="1:1">
      <c r="A30384" t="s">
        <v>30389</v>
      </c>
    </row>
    <row r="30385" spans="1:1">
      <c r="A30385" t="s">
        <v>30390</v>
      </c>
    </row>
    <row r="30386" spans="1:1">
      <c r="A30386" t="s">
        <v>30391</v>
      </c>
    </row>
    <row r="30387" spans="1:1">
      <c r="A30387" t="s">
        <v>30392</v>
      </c>
    </row>
    <row r="30388" spans="1:1">
      <c r="A30388" t="s">
        <v>30393</v>
      </c>
    </row>
    <row r="30389" spans="1:1">
      <c r="A30389" t="s">
        <v>30394</v>
      </c>
    </row>
    <row r="30390" spans="1:1">
      <c r="A30390" t="s">
        <v>30395</v>
      </c>
    </row>
    <row r="30391" spans="1:1">
      <c r="A30391" t="s">
        <v>30396</v>
      </c>
    </row>
    <row r="30392" spans="1:1">
      <c r="A30392" t="s">
        <v>30397</v>
      </c>
    </row>
    <row r="30393" spans="1:1">
      <c r="A30393" t="s">
        <v>30398</v>
      </c>
    </row>
    <row r="30394" spans="1:1">
      <c r="A30394" t="s">
        <v>30399</v>
      </c>
    </row>
    <row r="30395" spans="1:1">
      <c r="A30395" t="s">
        <v>30400</v>
      </c>
    </row>
    <row r="30396" spans="1:1">
      <c r="A30396" t="s">
        <v>30401</v>
      </c>
    </row>
    <row r="30397" spans="1:1">
      <c r="A30397" t="s">
        <v>30402</v>
      </c>
    </row>
    <row r="30398" spans="1:1">
      <c r="A30398" t="s">
        <v>30403</v>
      </c>
    </row>
    <row r="30399" spans="1:1">
      <c r="A30399" t="s">
        <v>30404</v>
      </c>
    </row>
    <row r="30400" spans="1:1">
      <c r="A30400" t="s">
        <v>30405</v>
      </c>
    </row>
    <row r="30401" spans="1:1">
      <c r="A30401" t="s">
        <v>30406</v>
      </c>
    </row>
    <row r="30402" spans="1:1">
      <c r="A30402" t="s">
        <v>30407</v>
      </c>
    </row>
    <row r="30403" spans="1:1">
      <c r="A30403" t="s">
        <v>30408</v>
      </c>
    </row>
    <row r="30404" spans="1:1">
      <c r="A30404" t="s">
        <v>30409</v>
      </c>
    </row>
    <row r="30405" spans="1:1">
      <c r="A30405" t="s">
        <v>30410</v>
      </c>
    </row>
    <row r="30406" spans="1:1">
      <c r="A30406" t="s">
        <v>30411</v>
      </c>
    </row>
    <row r="30407" spans="1:1">
      <c r="A30407" t="s">
        <v>30412</v>
      </c>
    </row>
    <row r="30408" spans="1:1">
      <c r="A30408" t="s">
        <v>30413</v>
      </c>
    </row>
    <row r="30409" spans="1:1">
      <c r="A30409" t="s">
        <v>30414</v>
      </c>
    </row>
    <row r="30410" spans="1:1">
      <c r="A30410" t="s">
        <v>30415</v>
      </c>
    </row>
    <row r="30411" spans="1:1">
      <c r="A30411" t="s">
        <v>30416</v>
      </c>
    </row>
    <row r="30412" spans="1:1">
      <c r="A30412" t="s">
        <v>30417</v>
      </c>
    </row>
    <row r="30413" spans="1:1">
      <c r="A30413" t="s">
        <v>30418</v>
      </c>
    </row>
    <row r="30414" spans="1:1">
      <c r="A30414" t="s">
        <v>30419</v>
      </c>
    </row>
    <row r="30415" spans="1:1">
      <c r="A30415" t="s">
        <v>30420</v>
      </c>
    </row>
    <row r="30416" spans="1:1">
      <c r="A30416" t="s">
        <v>30421</v>
      </c>
    </row>
    <row r="30417" spans="1:3">
      <c r="A30417" t="s">
        <v>30422</v>
      </c>
    </row>
    <row r="30418" spans="1:3">
      <c r="A30418" t="s">
        <v>30423</v>
      </c>
    </row>
    <row r="30419" spans="1:3">
      <c r="A30419" t="s">
        <v>30424</v>
      </c>
    </row>
    <row r="30420" spans="1:3">
      <c r="A30420" t="s">
        <v>30425</v>
      </c>
    </row>
    <row r="30421" spans="1:3">
      <c r="A30421" t="s">
        <v>30426</v>
      </c>
    </row>
    <row r="30422" spans="1:3">
      <c r="A30422" t="s">
        <v>30427</v>
      </c>
    </row>
    <row r="30423" spans="1:3">
      <c r="A30423" t="s">
        <v>30428</v>
      </c>
    </row>
    <row r="30424" spans="1:3">
      <c r="A30424" t="s">
        <v>30429</v>
      </c>
    </row>
    <row r="30425" spans="1:3">
      <c r="A30425" t="s">
        <v>30430</v>
      </c>
    </row>
    <row r="30426" spans="1:3">
      <c r="A30426" t="s">
        <v>30431</v>
      </c>
    </row>
    <row r="30427" spans="1:3">
      <c r="A30427" t="s">
        <v>30432</v>
      </c>
    </row>
    <row r="30428" spans="1:3">
      <c r="A30428" t="s">
        <v>30433</v>
      </c>
    </row>
    <row r="30429" spans="1:3">
      <c r="A30429" t="s">
        <v>30434</v>
      </c>
    </row>
    <row r="30430" spans="1:3">
      <c r="A30430" t="s">
        <v>30435</v>
      </c>
      <c r="C30430" s="2"/>
    </row>
    <row r="30431" spans="1:3">
      <c r="A30431" t="s">
        <v>30436</v>
      </c>
      <c r="C30431" s="2"/>
    </row>
    <row r="30432" spans="1:3">
      <c r="A30432" t="s">
        <v>30437</v>
      </c>
      <c r="C30432" s="2"/>
    </row>
    <row r="30433" spans="1:3">
      <c r="A30433" t="s">
        <v>30438</v>
      </c>
      <c r="C30433" s="2"/>
    </row>
    <row r="30434" spans="1:3">
      <c r="A30434" t="s">
        <v>30439</v>
      </c>
      <c r="C30434" s="2"/>
    </row>
    <row r="30435" spans="1:3">
      <c r="A30435" t="s">
        <v>30440</v>
      </c>
      <c r="C30435" s="2"/>
    </row>
    <row r="30436" spans="1:3">
      <c r="A30436" t="s">
        <v>30441</v>
      </c>
      <c r="C30436" s="2"/>
    </row>
    <row r="30437" spans="1:3">
      <c r="A30437" t="s">
        <v>30442</v>
      </c>
      <c r="C30437" s="2"/>
    </row>
    <row r="30438" spans="1:3">
      <c r="A30438" t="s">
        <v>30443</v>
      </c>
      <c r="C30438" s="2"/>
    </row>
    <row r="30439" spans="1:3">
      <c r="A30439" t="s">
        <v>30444</v>
      </c>
      <c r="C30439" s="2"/>
    </row>
    <row r="30440" spans="1:3">
      <c r="A30440" t="s">
        <v>30445</v>
      </c>
      <c r="C30440" s="2"/>
    </row>
    <row r="30441" spans="1:3">
      <c r="A30441" t="s">
        <v>30446</v>
      </c>
      <c r="C30441" s="2"/>
    </row>
    <row r="30442" spans="1:3">
      <c r="A30442" t="s">
        <v>30447</v>
      </c>
      <c r="C30442" s="2"/>
    </row>
    <row r="30443" spans="1:3">
      <c r="A30443" t="s">
        <v>30448</v>
      </c>
      <c r="C30443" s="2"/>
    </row>
    <row r="30444" spans="1:3">
      <c r="A30444" t="s">
        <v>30449</v>
      </c>
      <c r="C30444" s="2"/>
    </row>
    <row r="30445" spans="1:3">
      <c r="A30445" t="s">
        <v>30450</v>
      </c>
      <c r="C30445" s="2"/>
    </row>
    <row r="30446" spans="1:3">
      <c r="A30446" t="s">
        <v>30451</v>
      </c>
      <c r="C30446" s="2"/>
    </row>
    <row r="30447" spans="1:3">
      <c r="A30447" t="s">
        <v>30452</v>
      </c>
      <c r="C30447" s="2"/>
    </row>
    <row r="30448" spans="1:3">
      <c r="A30448" t="s">
        <v>30453</v>
      </c>
      <c r="C30448" s="2"/>
    </row>
    <row r="30449" spans="1:3">
      <c r="A30449" t="s">
        <v>30454</v>
      </c>
      <c r="C30449" s="2"/>
    </row>
    <row r="30450" spans="1:3">
      <c r="A30450" t="s">
        <v>30455</v>
      </c>
      <c r="C30450" s="2"/>
    </row>
    <row r="30451" spans="1:3">
      <c r="A30451" t="s">
        <v>30456</v>
      </c>
      <c r="C30451" s="2"/>
    </row>
    <row r="30452" spans="1:3">
      <c r="A30452" t="s">
        <v>30457</v>
      </c>
      <c r="C30452" s="2"/>
    </row>
    <row r="30453" spans="1:3">
      <c r="A30453" t="s">
        <v>30458</v>
      </c>
      <c r="C30453" s="2"/>
    </row>
    <row r="30454" spans="1:3">
      <c r="A30454" t="s">
        <v>30459</v>
      </c>
      <c r="C30454" s="2"/>
    </row>
    <row r="30455" spans="1:3">
      <c r="A30455" t="s">
        <v>30460</v>
      </c>
      <c r="C30455" s="2"/>
    </row>
    <row r="30456" spans="1:3">
      <c r="A30456" t="s">
        <v>30461</v>
      </c>
      <c r="C30456" s="2"/>
    </row>
    <row r="30457" spans="1:3">
      <c r="A30457" t="s">
        <v>30462</v>
      </c>
      <c r="C30457" s="2"/>
    </row>
    <row r="30458" spans="1:3">
      <c r="A30458" t="s">
        <v>30463</v>
      </c>
      <c r="C30458" s="2"/>
    </row>
    <row r="30459" spans="1:3">
      <c r="A30459" t="s">
        <v>30464</v>
      </c>
      <c r="C30459" s="2"/>
    </row>
    <row r="30460" spans="1:3">
      <c r="A30460" t="s">
        <v>30465</v>
      </c>
      <c r="C30460" s="2"/>
    </row>
    <row r="30461" spans="1:3">
      <c r="A30461" t="s">
        <v>30466</v>
      </c>
      <c r="C30461" s="2"/>
    </row>
    <row r="30462" spans="1:3">
      <c r="A30462" t="s">
        <v>30467</v>
      </c>
      <c r="C30462" s="2"/>
    </row>
    <row r="30463" spans="1:3">
      <c r="A30463" t="s">
        <v>30468</v>
      </c>
      <c r="C30463" s="2"/>
    </row>
    <row r="30464" spans="1:3">
      <c r="A30464" t="s">
        <v>30469</v>
      </c>
      <c r="C30464" s="2"/>
    </row>
    <row r="30465" spans="1:3">
      <c r="A30465" t="s">
        <v>30470</v>
      </c>
      <c r="C30465" s="2"/>
    </row>
    <row r="30466" spans="1:3">
      <c r="A30466" t="s">
        <v>30471</v>
      </c>
      <c r="C30466" s="2"/>
    </row>
    <row r="30467" spans="1:3">
      <c r="A30467" t="s">
        <v>30472</v>
      </c>
      <c r="C30467" s="2"/>
    </row>
    <row r="30468" spans="1:3">
      <c r="A30468" t="s">
        <v>30473</v>
      </c>
      <c r="C30468" s="2"/>
    </row>
    <row r="30469" spans="1:3">
      <c r="A30469" t="s">
        <v>30474</v>
      </c>
      <c r="C30469" s="2"/>
    </row>
    <row r="30470" spans="1:3">
      <c r="A30470" t="s">
        <v>30475</v>
      </c>
      <c r="C30470" s="2"/>
    </row>
    <row r="30471" spans="1:3">
      <c r="A30471" t="s">
        <v>30476</v>
      </c>
      <c r="C30471" s="2"/>
    </row>
    <row r="30472" spans="1:3">
      <c r="A30472" t="s">
        <v>30477</v>
      </c>
      <c r="C30472" s="2"/>
    </row>
    <row r="30473" spans="1:3">
      <c r="A30473" t="s">
        <v>30478</v>
      </c>
      <c r="C30473" s="2"/>
    </row>
    <row r="30474" spans="1:3">
      <c r="A30474" t="s">
        <v>30479</v>
      </c>
      <c r="C30474" s="2"/>
    </row>
    <row r="30475" spans="1:3">
      <c r="A30475" t="s">
        <v>30480</v>
      </c>
      <c r="C30475" s="2"/>
    </row>
    <row r="30476" spans="1:3">
      <c r="A30476" t="s">
        <v>30481</v>
      </c>
      <c r="C30476" s="2"/>
    </row>
    <row r="30477" spans="1:3">
      <c r="A30477" t="s">
        <v>30482</v>
      </c>
      <c r="C30477" s="2"/>
    </row>
    <row r="30478" spans="1:3">
      <c r="A30478" t="s">
        <v>30483</v>
      </c>
      <c r="C30478" s="2"/>
    </row>
    <row r="30479" spans="1:3">
      <c r="A30479" t="s">
        <v>30484</v>
      </c>
      <c r="C30479" s="2"/>
    </row>
    <row r="30480" spans="1:3">
      <c r="A30480" t="s">
        <v>30485</v>
      </c>
      <c r="C30480" s="2"/>
    </row>
    <row r="30481" spans="1:3">
      <c r="A30481" t="s">
        <v>30486</v>
      </c>
      <c r="C30481" s="2"/>
    </row>
    <row r="30482" spans="1:3">
      <c r="A30482" t="s">
        <v>30487</v>
      </c>
      <c r="C30482" s="2"/>
    </row>
    <row r="30483" spans="1:3">
      <c r="A30483" t="s">
        <v>30488</v>
      </c>
      <c r="C30483" s="2"/>
    </row>
    <row r="30484" spans="1:3">
      <c r="A30484" t="s">
        <v>30489</v>
      </c>
      <c r="C30484" s="2"/>
    </row>
    <row r="30485" spans="1:3">
      <c r="A30485" t="s">
        <v>30490</v>
      </c>
      <c r="C30485" s="2"/>
    </row>
    <row r="30486" spans="1:3">
      <c r="A30486" t="s">
        <v>30491</v>
      </c>
      <c r="C30486" s="2"/>
    </row>
    <row r="30487" spans="1:3">
      <c r="A30487" t="s">
        <v>30492</v>
      </c>
      <c r="C30487" s="2"/>
    </row>
    <row r="30488" spans="1:3">
      <c r="A30488" t="s">
        <v>30493</v>
      </c>
      <c r="C30488" s="2"/>
    </row>
    <row r="30489" spans="1:3">
      <c r="A30489" t="s">
        <v>30494</v>
      </c>
      <c r="C30489" s="2"/>
    </row>
    <row r="30490" spans="1:3">
      <c r="A30490" t="s">
        <v>30495</v>
      </c>
      <c r="C30490" s="2"/>
    </row>
    <row r="30491" spans="1:3">
      <c r="A30491" t="s">
        <v>30496</v>
      </c>
      <c r="C30491" s="2"/>
    </row>
    <row r="30492" spans="1:3">
      <c r="A30492" t="s">
        <v>30497</v>
      </c>
      <c r="C30492" s="2"/>
    </row>
    <row r="30493" spans="1:3">
      <c r="A30493" t="s">
        <v>30498</v>
      </c>
      <c r="C30493" s="2"/>
    </row>
    <row r="30494" spans="1:3">
      <c r="A30494" t="s">
        <v>30499</v>
      </c>
      <c r="C30494" s="2"/>
    </row>
    <row r="30495" spans="1:3">
      <c r="A30495" t="s">
        <v>30500</v>
      </c>
      <c r="C30495" s="2"/>
    </row>
    <row r="30496" spans="1:3">
      <c r="A30496" t="s">
        <v>30501</v>
      </c>
      <c r="C30496" s="2"/>
    </row>
    <row r="30497" spans="1:3">
      <c r="A30497" t="s">
        <v>30502</v>
      </c>
      <c r="C30497" s="2"/>
    </row>
    <row r="30498" spans="1:3">
      <c r="A30498" t="s">
        <v>30503</v>
      </c>
      <c r="C30498" s="2"/>
    </row>
    <row r="30499" spans="1:3">
      <c r="A30499" t="s">
        <v>30504</v>
      </c>
      <c r="C30499" s="2"/>
    </row>
    <row r="30500" spans="1:3">
      <c r="A30500" t="s">
        <v>30505</v>
      </c>
      <c r="C30500" s="2"/>
    </row>
    <row r="30501" spans="1:3">
      <c r="A30501" t="s">
        <v>30506</v>
      </c>
      <c r="C30501" s="2"/>
    </row>
    <row r="30502" spans="1:3">
      <c r="A30502" t="s">
        <v>30507</v>
      </c>
      <c r="C30502" s="2"/>
    </row>
    <row r="30503" spans="1:3">
      <c r="A30503" t="s">
        <v>30508</v>
      </c>
      <c r="C30503" s="2"/>
    </row>
    <row r="30504" spans="1:3">
      <c r="A30504" t="s">
        <v>30509</v>
      </c>
      <c r="C30504" s="2"/>
    </row>
    <row r="30505" spans="1:3">
      <c r="A30505" t="s">
        <v>30510</v>
      </c>
      <c r="C30505" s="2"/>
    </row>
    <row r="30506" spans="1:3">
      <c r="A30506" t="s">
        <v>30511</v>
      </c>
      <c r="C30506" s="2"/>
    </row>
    <row r="30507" spans="1:3">
      <c r="A30507" t="s">
        <v>30512</v>
      </c>
      <c r="C30507" s="2"/>
    </row>
    <row r="30508" spans="1:3">
      <c r="A30508" t="s">
        <v>30513</v>
      </c>
      <c r="C30508" s="2"/>
    </row>
    <row r="30509" spans="1:3">
      <c r="A30509" t="s">
        <v>30514</v>
      </c>
      <c r="C30509" s="2"/>
    </row>
    <row r="30510" spans="1:3">
      <c r="A30510" t="s">
        <v>30515</v>
      </c>
      <c r="C30510" s="2"/>
    </row>
    <row r="30511" spans="1:3">
      <c r="A30511" t="s">
        <v>30516</v>
      </c>
      <c r="C30511" s="2"/>
    </row>
    <row r="30512" spans="1:3">
      <c r="A30512" t="s">
        <v>30517</v>
      </c>
      <c r="C30512" s="2"/>
    </row>
    <row r="30513" spans="1:3">
      <c r="A30513" t="s">
        <v>30518</v>
      </c>
      <c r="C30513" s="2"/>
    </row>
    <row r="30514" spans="1:3">
      <c r="A30514" t="s">
        <v>30519</v>
      </c>
      <c r="C30514" s="2"/>
    </row>
    <row r="30515" spans="1:3">
      <c r="A30515" t="s">
        <v>30520</v>
      </c>
      <c r="C30515" s="2"/>
    </row>
    <row r="30516" spans="1:3">
      <c r="A30516" t="s">
        <v>30521</v>
      </c>
      <c r="C30516" s="2"/>
    </row>
    <row r="30517" spans="1:3">
      <c r="A30517" t="s">
        <v>30522</v>
      </c>
      <c r="C30517" s="2"/>
    </row>
    <row r="30518" spans="1:3">
      <c r="A30518" t="s">
        <v>30523</v>
      </c>
      <c r="C30518" s="2"/>
    </row>
    <row r="30519" spans="1:3">
      <c r="A30519" t="s">
        <v>30524</v>
      </c>
      <c r="C30519" s="2"/>
    </row>
    <row r="30520" spans="1:3">
      <c r="A30520" t="s">
        <v>30525</v>
      </c>
      <c r="C30520" s="2"/>
    </row>
    <row r="30521" spans="1:3">
      <c r="A30521" t="s">
        <v>30526</v>
      </c>
      <c r="C30521" s="2"/>
    </row>
    <row r="30522" spans="1:3">
      <c r="A30522" t="s">
        <v>30527</v>
      </c>
      <c r="C30522" s="2"/>
    </row>
    <row r="30523" spans="1:3">
      <c r="A30523" t="s">
        <v>30528</v>
      </c>
      <c r="C30523" s="2"/>
    </row>
    <row r="30524" spans="1:3">
      <c r="A30524" t="s">
        <v>30529</v>
      </c>
      <c r="C30524" s="2"/>
    </row>
    <row r="30525" spans="1:3">
      <c r="A30525" t="s">
        <v>30530</v>
      </c>
      <c r="C30525" s="2"/>
    </row>
    <row r="30526" spans="1:3">
      <c r="A30526" t="s">
        <v>30531</v>
      </c>
      <c r="C30526" s="2"/>
    </row>
    <row r="30527" spans="1:3">
      <c r="A30527" t="s">
        <v>30532</v>
      </c>
      <c r="C30527" s="2"/>
    </row>
    <row r="30528" spans="1:3">
      <c r="A30528" t="s">
        <v>30533</v>
      </c>
      <c r="C30528" s="2"/>
    </row>
    <row r="30529" spans="1:3">
      <c r="A30529" t="s">
        <v>30534</v>
      </c>
      <c r="C30529" s="2"/>
    </row>
    <row r="30530" spans="1:3">
      <c r="A30530" t="s">
        <v>30535</v>
      </c>
      <c r="C30530" s="2"/>
    </row>
    <row r="30531" spans="1:3">
      <c r="A30531" t="s">
        <v>30536</v>
      </c>
      <c r="C30531" s="2"/>
    </row>
    <row r="30532" spans="1:3">
      <c r="A30532" t="s">
        <v>30537</v>
      </c>
      <c r="C30532" s="2"/>
    </row>
    <row r="30533" spans="1:3">
      <c r="A30533" t="s">
        <v>30538</v>
      </c>
      <c r="C30533" s="2"/>
    </row>
    <row r="30534" spans="1:3">
      <c r="A30534" t="s">
        <v>30539</v>
      </c>
      <c r="C30534" s="2"/>
    </row>
    <row r="30535" spans="1:3">
      <c r="A30535" t="s">
        <v>30540</v>
      </c>
      <c r="C30535" s="2"/>
    </row>
    <row r="30536" spans="1:3">
      <c r="A30536" t="s">
        <v>30541</v>
      </c>
      <c r="C30536" s="2"/>
    </row>
    <row r="30537" spans="1:3">
      <c r="A30537" t="s">
        <v>30542</v>
      </c>
      <c r="C30537" s="2"/>
    </row>
    <row r="30538" spans="1:3">
      <c r="A30538" t="s">
        <v>30543</v>
      </c>
      <c r="C30538" s="2"/>
    </row>
    <row r="30539" spans="1:3">
      <c r="A30539" t="s">
        <v>30544</v>
      </c>
      <c r="C30539" s="2"/>
    </row>
    <row r="30540" spans="1:3">
      <c r="A30540" t="s">
        <v>30545</v>
      </c>
      <c r="C30540" s="2"/>
    </row>
    <row r="30541" spans="1:3">
      <c r="A30541" t="s">
        <v>30546</v>
      </c>
      <c r="C30541" s="2"/>
    </row>
    <row r="30542" spans="1:3">
      <c r="A30542" t="s">
        <v>30547</v>
      </c>
      <c r="C30542" s="2"/>
    </row>
    <row r="30543" spans="1:3">
      <c r="A30543" t="s">
        <v>30548</v>
      </c>
      <c r="C30543" s="2"/>
    </row>
    <row r="30544" spans="1:3">
      <c r="A30544" t="s">
        <v>30549</v>
      </c>
      <c r="C30544" s="2"/>
    </row>
    <row r="30545" spans="1:3">
      <c r="A30545" t="s">
        <v>30550</v>
      </c>
      <c r="C30545" s="2"/>
    </row>
    <row r="30546" spans="1:3">
      <c r="A30546" t="s">
        <v>30551</v>
      </c>
      <c r="C30546" s="2"/>
    </row>
    <row r="30547" spans="1:3">
      <c r="A30547" t="s">
        <v>30552</v>
      </c>
      <c r="C30547" s="2"/>
    </row>
    <row r="30548" spans="1:3">
      <c r="A30548" t="s">
        <v>30553</v>
      </c>
      <c r="C30548" s="2"/>
    </row>
    <row r="30549" spans="1:3">
      <c r="A30549" t="s">
        <v>30554</v>
      </c>
      <c r="C30549" s="2"/>
    </row>
    <row r="30550" spans="1:3">
      <c r="A30550" t="s">
        <v>30555</v>
      </c>
      <c r="C30550" s="2"/>
    </row>
    <row r="30551" spans="1:3">
      <c r="A30551" t="s">
        <v>30556</v>
      </c>
      <c r="C30551" s="2"/>
    </row>
    <row r="30552" spans="1:3">
      <c r="A30552" t="s">
        <v>30557</v>
      </c>
      <c r="C30552" s="2"/>
    </row>
    <row r="30553" spans="1:3">
      <c r="A30553" t="s">
        <v>30558</v>
      </c>
      <c r="C30553" s="2"/>
    </row>
    <row r="30554" spans="1:3">
      <c r="A30554" t="s">
        <v>30559</v>
      </c>
      <c r="C30554" s="2"/>
    </row>
    <row r="30555" spans="1:3">
      <c r="A30555" t="s">
        <v>30560</v>
      </c>
      <c r="C30555" s="2"/>
    </row>
    <row r="30556" spans="1:3">
      <c r="A30556" t="s">
        <v>30561</v>
      </c>
      <c r="C30556" s="2"/>
    </row>
    <row r="30557" spans="1:3">
      <c r="A30557" t="s">
        <v>30562</v>
      </c>
      <c r="C30557" s="2"/>
    </row>
    <row r="30558" spans="1:3">
      <c r="A30558" t="s">
        <v>30563</v>
      </c>
      <c r="C30558" s="2"/>
    </row>
    <row r="30559" spans="1:3">
      <c r="A30559" t="s">
        <v>30564</v>
      </c>
      <c r="C30559" s="2"/>
    </row>
    <row r="30560" spans="1:3">
      <c r="A30560" t="s">
        <v>30565</v>
      </c>
      <c r="C30560" s="2"/>
    </row>
    <row r="30561" spans="1:3">
      <c r="A30561" t="s">
        <v>30566</v>
      </c>
      <c r="C30561" s="2"/>
    </row>
    <row r="30562" spans="1:3">
      <c r="A30562" t="s">
        <v>30567</v>
      </c>
      <c r="C30562" s="2"/>
    </row>
    <row r="30563" spans="1:3">
      <c r="A30563" t="s">
        <v>30568</v>
      </c>
      <c r="C30563" s="2"/>
    </row>
    <row r="30564" spans="1:3">
      <c r="A30564" t="s">
        <v>30569</v>
      </c>
      <c r="C30564" s="2"/>
    </row>
    <row r="30565" spans="1:3">
      <c r="A30565" t="s">
        <v>30570</v>
      </c>
      <c r="C30565" s="2"/>
    </row>
    <row r="30566" spans="1:3">
      <c r="A30566" t="s">
        <v>30571</v>
      </c>
      <c r="C30566" s="2"/>
    </row>
    <row r="30567" spans="1:3">
      <c r="A30567" t="s">
        <v>30572</v>
      </c>
      <c r="C30567" s="2"/>
    </row>
    <row r="30568" spans="1:3">
      <c r="A30568" t="s">
        <v>30573</v>
      </c>
      <c r="C30568" s="2"/>
    </row>
    <row r="30569" spans="1:3">
      <c r="A30569" t="s">
        <v>30574</v>
      </c>
      <c r="C30569" s="2"/>
    </row>
    <row r="30570" spans="1:3">
      <c r="A30570" t="s">
        <v>30575</v>
      </c>
      <c r="C30570" s="2"/>
    </row>
    <row r="30571" spans="1:3">
      <c r="A30571" t="s">
        <v>30576</v>
      </c>
      <c r="C30571" s="2"/>
    </row>
    <row r="30572" spans="1:3">
      <c r="A30572" t="s">
        <v>30577</v>
      </c>
      <c r="C30572" s="2"/>
    </row>
    <row r="30573" spans="1:3">
      <c r="A30573" t="s">
        <v>30578</v>
      </c>
      <c r="C30573" s="2"/>
    </row>
    <row r="30574" spans="1:3">
      <c r="A30574" t="s">
        <v>30579</v>
      </c>
      <c r="C30574" s="2"/>
    </row>
    <row r="30575" spans="1:3">
      <c r="A30575" t="s">
        <v>30580</v>
      </c>
      <c r="C30575" s="2"/>
    </row>
    <row r="30576" spans="1:3">
      <c r="A30576" t="s">
        <v>30581</v>
      </c>
      <c r="C30576" s="2"/>
    </row>
    <row r="30577" spans="1:3">
      <c r="A30577" t="s">
        <v>30582</v>
      </c>
      <c r="C30577" s="2"/>
    </row>
    <row r="30578" spans="1:3">
      <c r="A30578" t="s">
        <v>30583</v>
      </c>
      <c r="C30578" s="2"/>
    </row>
    <row r="30579" spans="1:3">
      <c r="A30579" t="s">
        <v>30584</v>
      </c>
      <c r="C30579" s="2"/>
    </row>
    <row r="30580" spans="1:3">
      <c r="A30580" t="s">
        <v>30585</v>
      </c>
      <c r="C30580" s="2"/>
    </row>
    <row r="30581" spans="1:3">
      <c r="A30581" t="s">
        <v>30586</v>
      </c>
      <c r="C30581" s="2"/>
    </row>
    <row r="30582" spans="1:3">
      <c r="A30582" t="s">
        <v>30587</v>
      </c>
      <c r="C30582" s="2"/>
    </row>
    <row r="30583" spans="1:3">
      <c r="A30583" t="s">
        <v>30588</v>
      </c>
      <c r="C30583" s="2"/>
    </row>
    <row r="30584" spans="1:3">
      <c r="A30584" t="s">
        <v>30589</v>
      </c>
      <c r="C30584" s="2"/>
    </row>
    <row r="30585" spans="1:3">
      <c r="A30585" t="s">
        <v>30590</v>
      </c>
      <c r="C30585" s="2"/>
    </row>
    <row r="30586" spans="1:3">
      <c r="A30586" t="s">
        <v>30591</v>
      </c>
      <c r="C30586" s="2"/>
    </row>
    <row r="30587" spans="1:3">
      <c r="A30587" t="s">
        <v>30592</v>
      </c>
      <c r="C30587" s="2"/>
    </row>
    <row r="30588" spans="1:3">
      <c r="A30588" t="s">
        <v>30593</v>
      </c>
      <c r="C30588" s="2"/>
    </row>
    <row r="30589" spans="1:3">
      <c r="A30589" t="s">
        <v>30594</v>
      </c>
      <c r="C30589" s="2"/>
    </row>
    <row r="30590" spans="1:3">
      <c r="A30590" t="s">
        <v>30595</v>
      </c>
      <c r="C30590" s="2"/>
    </row>
    <row r="30591" spans="1:3">
      <c r="A30591" t="s">
        <v>30596</v>
      </c>
      <c r="C30591" s="2"/>
    </row>
    <row r="30592" spans="1:3">
      <c r="A30592" t="s">
        <v>30597</v>
      </c>
      <c r="C30592" s="2"/>
    </row>
    <row r="30593" spans="1:3">
      <c r="A30593" t="s">
        <v>30598</v>
      </c>
      <c r="C30593" s="2"/>
    </row>
    <row r="30594" spans="1:3">
      <c r="A30594" t="s">
        <v>30599</v>
      </c>
      <c r="C30594" s="2"/>
    </row>
    <row r="30595" spans="1:3">
      <c r="A30595" t="s">
        <v>30600</v>
      </c>
      <c r="C30595" s="2"/>
    </row>
    <row r="30596" spans="1:3">
      <c r="A30596" t="s">
        <v>30601</v>
      </c>
      <c r="C30596" s="2"/>
    </row>
    <row r="30597" spans="1:3">
      <c r="A30597" t="s">
        <v>30602</v>
      </c>
      <c r="C30597" s="2"/>
    </row>
    <row r="30598" spans="1:3">
      <c r="A30598" t="s">
        <v>30603</v>
      </c>
      <c r="C30598" s="2"/>
    </row>
    <row r="30599" spans="1:3">
      <c r="A30599" t="s">
        <v>30604</v>
      </c>
      <c r="C30599" s="2"/>
    </row>
    <row r="30600" spans="1:3">
      <c r="A30600" t="s">
        <v>30605</v>
      </c>
      <c r="C30600" s="2"/>
    </row>
    <row r="30601" spans="1:3">
      <c r="A30601" t="s">
        <v>30606</v>
      </c>
      <c r="C30601" s="2"/>
    </row>
    <row r="30602" spans="1:3">
      <c r="A30602" t="s">
        <v>30607</v>
      </c>
      <c r="C30602" s="2"/>
    </row>
    <row r="30603" spans="1:3">
      <c r="A30603" t="s">
        <v>30608</v>
      </c>
      <c r="C30603" s="2"/>
    </row>
    <row r="30604" spans="1:3">
      <c r="A30604" t="s">
        <v>30609</v>
      </c>
      <c r="C30604" s="2"/>
    </row>
    <row r="30605" spans="1:3">
      <c r="A30605" t="s">
        <v>30610</v>
      </c>
      <c r="C30605" s="2"/>
    </row>
    <row r="30606" spans="1:3">
      <c r="A30606" t="s">
        <v>30611</v>
      </c>
      <c r="C30606" s="2"/>
    </row>
    <row r="30607" spans="1:3">
      <c r="A30607" t="s">
        <v>30612</v>
      </c>
      <c r="C30607" s="2"/>
    </row>
    <row r="30608" spans="1:3">
      <c r="A30608" t="s">
        <v>30613</v>
      </c>
      <c r="C30608" s="2"/>
    </row>
    <row r="30609" spans="1:3">
      <c r="A30609" t="s">
        <v>30614</v>
      </c>
      <c r="C30609" s="2"/>
    </row>
    <row r="30610" spans="1:3">
      <c r="A30610" t="s">
        <v>30615</v>
      </c>
      <c r="C30610" s="2"/>
    </row>
    <row r="30611" spans="1:3">
      <c r="A30611" t="s">
        <v>30616</v>
      </c>
      <c r="C30611" s="2"/>
    </row>
    <row r="30612" spans="1:3">
      <c r="A30612" t="s">
        <v>30617</v>
      </c>
      <c r="C30612" s="2"/>
    </row>
    <row r="30613" spans="1:3">
      <c r="A30613" t="s">
        <v>30618</v>
      </c>
      <c r="C30613" s="2"/>
    </row>
    <row r="30614" spans="1:3">
      <c r="A30614" t="s">
        <v>30619</v>
      </c>
      <c r="C30614" s="2"/>
    </row>
    <row r="30615" spans="1:3">
      <c r="A30615" t="s">
        <v>30620</v>
      </c>
      <c r="C30615" s="2"/>
    </row>
    <row r="30616" spans="1:3">
      <c r="A30616" t="s">
        <v>30621</v>
      </c>
      <c r="C30616" s="2"/>
    </row>
    <row r="30617" spans="1:3">
      <c r="A30617" t="s">
        <v>30622</v>
      </c>
      <c r="C30617" s="2"/>
    </row>
    <row r="30618" spans="1:3">
      <c r="A30618" t="s">
        <v>30623</v>
      </c>
      <c r="C30618" s="2"/>
    </row>
    <row r="30619" spans="1:3">
      <c r="A30619" t="s">
        <v>30624</v>
      </c>
      <c r="C30619" s="2"/>
    </row>
    <row r="30620" spans="1:3">
      <c r="A30620" t="s">
        <v>30625</v>
      </c>
      <c r="C30620" s="2"/>
    </row>
    <row r="30621" spans="1:3">
      <c r="A30621" t="s">
        <v>30626</v>
      </c>
      <c r="C30621" s="2"/>
    </row>
    <row r="30622" spans="1:3">
      <c r="A30622" t="s">
        <v>30627</v>
      </c>
      <c r="C30622" s="2"/>
    </row>
    <row r="30623" spans="1:3">
      <c r="A30623" t="s">
        <v>30628</v>
      </c>
      <c r="C30623" s="2"/>
    </row>
    <row r="30624" spans="1:3">
      <c r="A30624" t="s">
        <v>30629</v>
      </c>
      <c r="C30624" s="2"/>
    </row>
    <row r="30625" spans="1:3">
      <c r="A30625" t="s">
        <v>30630</v>
      </c>
      <c r="C30625" s="2"/>
    </row>
    <row r="30626" spans="1:3">
      <c r="A30626" t="s">
        <v>30631</v>
      </c>
      <c r="C30626" s="2"/>
    </row>
    <row r="30627" spans="1:3">
      <c r="A30627" t="s">
        <v>30632</v>
      </c>
      <c r="C30627" s="2"/>
    </row>
    <row r="30628" spans="1:3">
      <c r="A30628" t="s">
        <v>30633</v>
      </c>
      <c r="C30628" s="2"/>
    </row>
    <row r="30629" spans="1:3">
      <c r="A30629" t="s">
        <v>30634</v>
      </c>
      <c r="C30629" s="2"/>
    </row>
    <row r="30630" spans="1:3">
      <c r="A30630" t="s">
        <v>30635</v>
      </c>
      <c r="C30630" s="2"/>
    </row>
    <row r="30631" spans="1:3">
      <c r="A30631" t="s">
        <v>30636</v>
      </c>
      <c r="C30631" s="2"/>
    </row>
    <row r="30632" spans="1:3">
      <c r="A30632" t="s">
        <v>30637</v>
      </c>
      <c r="C30632" s="2"/>
    </row>
    <row r="30633" spans="1:3">
      <c r="A30633" t="s">
        <v>30638</v>
      </c>
      <c r="C30633" s="2"/>
    </row>
    <row r="30634" spans="1:3">
      <c r="A30634" t="s">
        <v>30639</v>
      </c>
      <c r="C30634" s="2"/>
    </row>
    <row r="30635" spans="1:3">
      <c r="A30635" t="s">
        <v>30640</v>
      </c>
      <c r="C30635" s="2"/>
    </row>
    <row r="30636" spans="1:3">
      <c r="A30636" t="s">
        <v>30641</v>
      </c>
      <c r="C30636" s="2"/>
    </row>
    <row r="30637" spans="1:3">
      <c r="A30637" t="s">
        <v>30642</v>
      </c>
      <c r="C30637" s="2"/>
    </row>
    <row r="30638" spans="1:3">
      <c r="A30638" t="s">
        <v>30643</v>
      </c>
      <c r="C30638" s="2"/>
    </row>
    <row r="30639" spans="1:3">
      <c r="A30639" t="s">
        <v>30644</v>
      </c>
      <c r="C30639" s="2"/>
    </row>
    <row r="30640" spans="1:3">
      <c r="A30640" t="s">
        <v>30645</v>
      </c>
      <c r="C30640" s="2"/>
    </row>
    <row r="30641" spans="1:3">
      <c r="A30641" t="s">
        <v>30646</v>
      </c>
      <c r="C30641" s="2"/>
    </row>
    <row r="30642" spans="1:3">
      <c r="A30642" t="s">
        <v>30647</v>
      </c>
      <c r="C30642" s="2"/>
    </row>
    <row r="30643" spans="1:3">
      <c r="A30643" t="s">
        <v>30648</v>
      </c>
      <c r="C30643" s="2"/>
    </row>
    <row r="30644" spans="1:3">
      <c r="A30644" t="s">
        <v>30649</v>
      </c>
      <c r="C30644" s="2"/>
    </row>
    <row r="30645" spans="1:3">
      <c r="A30645" t="s">
        <v>30650</v>
      </c>
      <c r="C30645" s="2"/>
    </row>
    <row r="30646" spans="1:3">
      <c r="A30646" t="s">
        <v>30651</v>
      </c>
      <c r="C30646" s="2"/>
    </row>
    <row r="30647" spans="1:3">
      <c r="A30647" t="s">
        <v>30652</v>
      </c>
      <c r="C30647" s="2"/>
    </row>
    <row r="30648" spans="1:3">
      <c r="A30648" t="s">
        <v>30653</v>
      </c>
      <c r="C30648" s="2"/>
    </row>
    <row r="30649" spans="1:3">
      <c r="A30649" t="s">
        <v>30654</v>
      </c>
      <c r="C30649" s="2"/>
    </row>
    <row r="30650" spans="1:3">
      <c r="A30650" t="s">
        <v>30655</v>
      </c>
      <c r="C30650" s="2"/>
    </row>
    <row r="30651" spans="1:3">
      <c r="A30651" t="s">
        <v>30656</v>
      </c>
      <c r="C30651" s="2"/>
    </row>
    <row r="30652" spans="1:3">
      <c r="A30652" t="s">
        <v>30657</v>
      </c>
      <c r="C30652" s="2"/>
    </row>
    <row r="30653" spans="1:3">
      <c r="A30653" t="s">
        <v>30658</v>
      </c>
      <c r="C30653" s="2"/>
    </row>
    <row r="30654" spans="1:3">
      <c r="A30654" t="s">
        <v>30659</v>
      </c>
      <c r="C30654" s="2"/>
    </row>
    <row r="30655" spans="1:3">
      <c r="A30655" t="s">
        <v>30660</v>
      </c>
      <c r="C30655" s="2"/>
    </row>
    <row r="30656" spans="1:3">
      <c r="A30656" t="s">
        <v>30661</v>
      </c>
      <c r="C30656" s="2"/>
    </row>
    <row r="30657" spans="1:3">
      <c r="A30657" t="s">
        <v>30662</v>
      </c>
      <c r="C30657" s="2"/>
    </row>
    <row r="30658" spans="1:3">
      <c r="A30658" t="s">
        <v>30663</v>
      </c>
      <c r="C30658" s="2"/>
    </row>
    <row r="30659" spans="1:3">
      <c r="A30659" t="s">
        <v>30664</v>
      </c>
      <c r="C30659" s="2"/>
    </row>
    <row r="30660" spans="1:3">
      <c r="A30660" t="s">
        <v>30665</v>
      </c>
      <c r="C30660" s="2"/>
    </row>
    <row r="30661" spans="1:3">
      <c r="A30661" t="s">
        <v>30666</v>
      </c>
      <c r="C30661" s="2"/>
    </row>
    <row r="30662" spans="1:3">
      <c r="A30662" t="s">
        <v>30667</v>
      </c>
      <c r="C30662" s="2"/>
    </row>
    <row r="30663" spans="1:3">
      <c r="A30663" t="s">
        <v>30668</v>
      </c>
      <c r="C30663" s="2"/>
    </row>
    <row r="30664" spans="1:3">
      <c r="A30664" t="s">
        <v>30669</v>
      </c>
      <c r="C30664" s="2"/>
    </row>
    <row r="30665" spans="1:3">
      <c r="A30665" t="s">
        <v>30670</v>
      </c>
      <c r="C30665" s="2"/>
    </row>
    <row r="30666" spans="1:3">
      <c r="A30666" t="s">
        <v>30671</v>
      </c>
      <c r="C30666" s="2"/>
    </row>
    <row r="30667" spans="1:3">
      <c r="A30667" t="s">
        <v>30672</v>
      </c>
      <c r="C30667" s="2"/>
    </row>
    <row r="30668" spans="1:3">
      <c r="A30668" t="s">
        <v>30673</v>
      </c>
      <c r="C30668" s="2"/>
    </row>
    <row r="30669" spans="1:3">
      <c r="A30669" t="s">
        <v>30674</v>
      </c>
      <c r="C30669" s="2"/>
    </row>
    <row r="30670" spans="1:3">
      <c r="A30670" t="s">
        <v>30675</v>
      </c>
      <c r="C30670" s="2"/>
    </row>
    <row r="30671" spans="1:3">
      <c r="A30671" t="s">
        <v>30676</v>
      </c>
      <c r="C30671" s="2"/>
    </row>
    <row r="30672" spans="1:3">
      <c r="A30672" t="s">
        <v>30677</v>
      </c>
      <c r="C30672" s="2"/>
    </row>
    <row r="30673" spans="1:3">
      <c r="A30673" t="s">
        <v>30678</v>
      </c>
      <c r="C30673" s="2"/>
    </row>
    <row r="30674" spans="1:3">
      <c r="A30674" t="s">
        <v>30679</v>
      </c>
      <c r="C30674" s="2"/>
    </row>
    <row r="30675" spans="1:3">
      <c r="A30675" t="s">
        <v>30680</v>
      </c>
      <c r="C30675" s="2"/>
    </row>
    <row r="30676" spans="1:3">
      <c r="A30676" t="s">
        <v>30681</v>
      </c>
      <c r="C30676" s="2"/>
    </row>
    <row r="30677" spans="1:3">
      <c r="A30677" t="s">
        <v>30682</v>
      </c>
      <c r="C30677" s="2"/>
    </row>
    <row r="30678" spans="1:3">
      <c r="A30678" t="s">
        <v>30683</v>
      </c>
      <c r="C30678" s="2"/>
    </row>
    <row r="30679" spans="1:3">
      <c r="A30679" t="s">
        <v>30684</v>
      </c>
      <c r="C30679" s="2"/>
    </row>
    <row r="30680" spans="1:3">
      <c r="A30680" t="s">
        <v>30685</v>
      </c>
      <c r="C30680" s="2"/>
    </row>
    <row r="30681" spans="1:3">
      <c r="A30681" t="s">
        <v>30686</v>
      </c>
      <c r="C30681" s="2"/>
    </row>
    <row r="30682" spans="1:3">
      <c r="A30682" t="s">
        <v>30687</v>
      </c>
      <c r="C30682" s="2"/>
    </row>
    <row r="30683" spans="1:3">
      <c r="A30683" t="s">
        <v>30688</v>
      </c>
      <c r="C30683" s="2"/>
    </row>
    <row r="30684" spans="1:3">
      <c r="A30684" t="s">
        <v>30689</v>
      </c>
      <c r="C30684" s="2"/>
    </row>
    <row r="30685" spans="1:3">
      <c r="A30685" t="s">
        <v>30690</v>
      </c>
      <c r="C30685" s="2"/>
    </row>
    <row r="30686" spans="1:3">
      <c r="A30686" t="s">
        <v>30691</v>
      </c>
      <c r="C30686" s="2"/>
    </row>
    <row r="30687" spans="1:3">
      <c r="A30687" t="s">
        <v>30692</v>
      </c>
      <c r="C30687" s="2"/>
    </row>
    <row r="30688" spans="1:3">
      <c r="A30688" t="s">
        <v>30693</v>
      </c>
      <c r="C30688" s="2"/>
    </row>
    <row r="30689" spans="1:3">
      <c r="A30689" t="s">
        <v>30694</v>
      </c>
      <c r="C30689" s="2"/>
    </row>
    <row r="30690" spans="1:3">
      <c r="A30690" t="s">
        <v>30695</v>
      </c>
      <c r="C30690" s="2"/>
    </row>
    <row r="30691" spans="1:3">
      <c r="A30691" t="s">
        <v>30696</v>
      </c>
      <c r="C30691" s="2"/>
    </row>
    <row r="30692" spans="1:3">
      <c r="A30692" t="s">
        <v>30697</v>
      </c>
      <c r="C30692" s="2"/>
    </row>
    <row r="30693" spans="1:3">
      <c r="A30693" t="s">
        <v>30698</v>
      </c>
      <c r="C30693" s="2"/>
    </row>
    <row r="30694" spans="1:3">
      <c r="A30694" t="s">
        <v>30699</v>
      </c>
      <c r="C30694" s="2"/>
    </row>
    <row r="30695" spans="1:3">
      <c r="A30695" t="s">
        <v>30700</v>
      </c>
      <c r="C30695" s="2"/>
    </row>
    <row r="30696" spans="1:3">
      <c r="A30696" t="s">
        <v>30701</v>
      </c>
      <c r="C30696" s="2"/>
    </row>
    <row r="30697" spans="1:3">
      <c r="A30697" t="s">
        <v>30702</v>
      </c>
      <c r="C30697" s="2"/>
    </row>
    <row r="30698" spans="1:3">
      <c r="A30698" t="s">
        <v>30703</v>
      </c>
      <c r="C30698" s="2"/>
    </row>
    <row r="30699" spans="1:3">
      <c r="A30699" t="s">
        <v>30704</v>
      </c>
      <c r="C30699" s="2"/>
    </row>
    <row r="30700" spans="1:3">
      <c r="A30700" t="s">
        <v>30705</v>
      </c>
      <c r="C30700" s="2"/>
    </row>
    <row r="30701" spans="1:3">
      <c r="A30701" t="s">
        <v>30706</v>
      </c>
      <c r="C30701" s="2"/>
    </row>
    <row r="30702" spans="1:3">
      <c r="A30702" t="s">
        <v>30707</v>
      </c>
      <c r="C30702" s="2"/>
    </row>
    <row r="30703" spans="1:3">
      <c r="A30703" t="s">
        <v>30708</v>
      </c>
      <c r="C30703" s="2"/>
    </row>
    <row r="30704" spans="1:3">
      <c r="A30704" t="s">
        <v>30709</v>
      </c>
      <c r="C30704" s="2"/>
    </row>
    <row r="30705" spans="1:3">
      <c r="A30705" t="s">
        <v>30710</v>
      </c>
      <c r="C30705" s="2"/>
    </row>
    <row r="30706" spans="1:3">
      <c r="A30706" t="s">
        <v>30711</v>
      </c>
      <c r="C30706" s="2"/>
    </row>
    <row r="30707" spans="1:3">
      <c r="A30707" t="s">
        <v>30712</v>
      </c>
      <c r="C30707" s="2"/>
    </row>
    <row r="30708" spans="1:3">
      <c r="A30708" t="s">
        <v>30713</v>
      </c>
      <c r="C30708" s="2"/>
    </row>
    <row r="30709" spans="1:3">
      <c r="A30709" t="s">
        <v>30714</v>
      </c>
      <c r="C30709" s="2"/>
    </row>
    <row r="30710" spans="1:3">
      <c r="A30710" t="s">
        <v>30715</v>
      </c>
      <c r="C30710" s="2"/>
    </row>
    <row r="30711" spans="1:3">
      <c r="A30711" t="s">
        <v>30716</v>
      </c>
      <c r="C30711" s="2"/>
    </row>
    <row r="30712" spans="1:3">
      <c r="A30712" t="s">
        <v>30717</v>
      </c>
      <c r="C30712" s="2"/>
    </row>
    <row r="30713" spans="1:3">
      <c r="A30713" t="s">
        <v>30718</v>
      </c>
      <c r="C30713" s="2"/>
    </row>
    <row r="30714" spans="1:3">
      <c r="A30714" t="s">
        <v>30719</v>
      </c>
      <c r="C30714" s="2"/>
    </row>
    <row r="30715" spans="1:3">
      <c r="A30715" t="s">
        <v>30720</v>
      </c>
      <c r="C30715" s="2"/>
    </row>
    <row r="30716" spans="1:3">
      <c r="A30716" t="s">
        <v>30721</v>
      </c>
      <c r="C30716" s="2"/>
    </row>
    <row r="30717" spans="1:3">
      <c r="A30717" t="s">
        <v>30722</v>
      </c>
      <c r="C30717" s="2"/>
    </row>
    <row r="30718" spans="1:3">
      <c r="A30718" t="s">
        <v>30723</v>
      </c>
      <c r="C30718" s="2"/>
    </row>
    <row r="30719" spans="1:3">
      <c r="A30719" t="s">
        <v>30724</v>
      </c>
      <c r="C30719" s="2"/>
    </row>
    <row r="30720" spans="1:3">
      <c r="A30720" t="s">
        <v>30725</v>
      </c>
      <c r="C30720" s="2"/>
    </row>
    <row r="30721" spans="1:3">
      <c r="A30721" t="s">
        <v>30726</v>
      </c>
      <c r="C30721" s="2"/>
    </row>
    <row r="30722" spans="1:3">
      <c r="A30722" t="s">
        <v>30727</v>
      </c>
      <c r="C30722" s="2"/>
    </row>
    <row r="30723" spans="1:3">
      <c r="A30723" t="s">
        <v>30728</v>
      </c>
      <c r="C30723" s="2"/>
    </row>
    <row r="30724" spans="1:3">
      <c r="A30724" t="s">
        <v>30729</v>
      </c>
      <c r="C30724" s="2"/>
    </row>
    <row r="30725" spans="1:3">
      <c r="A30725" t="s">
        <v>30730</v>
      </c>
      <c r="C30725" s="2"/>
    </row>
    <row r="30726" spans="1:3">
      <c r="A30726" t="s">
        <v>30731</v>
      </c>
      <c r="C30726" s="2"/>
    </row>
    <row r="30727" spans="1:3">
      <c r="A30727" t="s">
        <v>30732</v>
      </c>
      <c r="C30727" s="2"/>
    </row>
    <row r="30728" spans="1:3">
      <c r="A30728" t="s">
        <v>30733</v>
      </c>
      <c r="C30728" s="2"/>
    </row>
    <row r="30729" spans="1:3">
      <c r="A30729" t="s">
        <v>30734</v>
      </c>
      <c r="C30729" s="2"/>
    </row>
    <row r="30730" spans="1:3">
      <c r="A30730" t="s">
        <v>30735</v>
      </c>
      <c r="C30730" s="2"/>
    </row>
    <row r="30731" spans="1:3">
      <c r="A30731" t="s">
        <v>30736</v>
      </c>
      <c r="C30731" s="2"/>
    </row>
    <row r="30732" spans="1:3">
      <c r="A30732" t="s">
        <v>30737</v>
      </c>
      <c r="C30732" s="2"/>
    </row>
    <row r="30733" spans="1:3">
      <c r="A30733" t="s">
        <v>30738</v>
      </c>
      <c r="C30733" s="2"/>
    </row>
    <row r="30734" spans="1:3">
      <c r="A30734" t="s">
        <v>30739</v>
      </c>
      <c r="C30734" s="2"/>
    </row>
    <row r="30735" spans="1:3">
      <c r="A30735" t="s">
        <v>30740</v>
      </c>
      <c r="C30735" s="2"/>
    </row>
    <row r="30736" spans="1:3">
      <c r="A30736" t="s">
        <v>30741</v>
      </c>
      <c r="C30736" s="2"/>
    </row>
    <row r="30737" spans="1:3">
      <c r="A30737" t="s">
        <v>30742</v>
      </c>
      <c r="C30737" s="2"/>
    </row>
    <row r="30738" spans="1:3">
      <c r="A30738" t="s">
        <v>30743</v>
      </c>
      <c r="C30738" s="2"/>
    </row>
    <row r="30739" spans="1:3">
      <c r="A30739" t="s">
        <v>30744</v>
      </c>
      <c r="C30739" s="2"/>
    </row>
    <row r="30740" spans="1:3">
      <c r="A30740" t="s">
        <v>30745</v>
      </c>
      <c r="C30740" s="2"/>
    </row>
    <row r="30741" spans="1:3">
      <c r="A30741" t="s">
        <v>30746</v>
      </c>
      <c r="C30741" s="2"/>
    </row>
    <row r="30742" spans="1:3">
      <c r="A30742" t="s">
        <v>30747</v>
      </c>
      <c r="C30742" s="2"/>
    </row>
    <row r="30743" spans="1:3">
      <c r="A30743" t="s">
        <v>30748</v>
      </c>
      <c r="C30743" s="2"/>
    </row>
    <row r="30744" spans="1:3">
      <c r="A30744" t="s">
        <v>30749</v>
      </c>
      <c r="C30744" s="2"/>
    </row>
    <row r="30745" spans="1:3">
      <c r="A30745" t="s">
        <v>30750</v>
      </c>
      <c r="C30745" s="2"/>
    </row>
    <row r="30746" spans="1:3">
      <c r="A30746" t="s">
        <v>30751</v>
      </c>
      <c r="C30746" s="2"/>
    </row>
    <row r="30747" spans="1:3">
      <c r="A30747" t="s">
        <v>30752</v>
      </c>
      <c r="C30747" s="2"/>
    </row>
    <row r="30748" spans="1:3">
      <c r="A30748" t="s">
        <v>30753</v>
      </c>
      <c r="C30748" s="2"/>
    </row>
    <row r="30749" spans="1:3">
      <c r="A30749" t="s">
        <v>30754</v>
      </c>
      <c r="C30749" s="2"/>
    </row>
    <row r="30750" spans="1:3">
      <c r="A30750" t="s">
        <v>30755</v>
      </c>
      <c r="C30750" s="2"/>
    </row>
    <row r="30751" spans="1:3">
      <c r="A30751" t="s">
        <v>30756</v>
      </c>
      <c r="C30751" s="2"/>
    </row>
    <row r="30752" spans="1:3">
      <c r="A30752" t="s">
        <v>30757</v>
      </c>
      <c r="C30752" s="2"/>
    </row>
    <row r="30753" spans="1:3">
      <c r="A30753" t="s">
        <v>30758</v>
      </c>
      <c r="C30753" s="2"/>
    </row>
    <row r="30754" spans="1:3">
      <c r="A30754" t="s">
        <v>30759</v>
      </c>
      <c r="C30754" s="2"/>
    </row>
    <row r="30755" spans="1:3">
      <c r="A30755" t="s">
        <v>30760</v>
      </c>
      <c r="C30755" s="2"/>
    </row>
    <row r="30756" spans="1:3">
      <c r="A30756" t="s">
        <v>30761</v>
      </c>
      <c r="C30756" s="2"/>
    </row>
    <row r="30757" spans="1:3">
      <c r="A30757" t="s">
        <v>30762</v>
      </c>
      <c r="C30757" s="2"/>
    </row>
    <row r="30758" spans="1:3">
      <c r="A30758" t="s">
        <v>30763</v>
      </c>
      <c r="C30758" s="2"/>
    </row>
    <row r="30759" spans="1:3">
      <c r="A30759" t="s">
        <v>30764</v>
      </c>
      <c r="C30759" s="2"/>
    </row>
    <row r="30760" spans="1:3">
      <c r="A30760" t="s">
        <v>30765</v>
      </c>
      <c r="C30760" s="2"/>
    </row>
    <row r="30761" spans="1:3">
      <c r="A30761" t="s">
        <v>30766</v>
      </c>
      <c r="C30761" s="2"/>
    </row>
    <row r="30762" spans="1:3">
      <c r="A30762" t="s">
        <v>30767</v>
      </c>
      <c r="C30762" s="2"/>
    </row>
    <row r="30763" spans="1:3">
      <c r="A30763" t="s">
        <v>30768</v>
      </c>
      <c r="C30763" s="2"/>
    </row>
    <row r="30764" spans="1:3">
      <c r="A30764" t="s">
        <v>30769</v>
      </c>
      <c r="C30764" s="2"/>
    </row>
    <row r="30765" spans="1:3">
      <c r="A30765" t="s">
        <v>30770</v>
      </c>
      <c r="C30765" s="2"/>
    </row>
    <row r="30766" spans="1:3">
      <c r="A30766" t="s">
        <v>30771</v>
      </c>
      <c r="C30766" s="2"/>
    </row>
    <row r="30767" spans="1:3">
      <c r="A30767" t="s">
        <v>30772</v>
      </c>
      <c r="C30767" s="2"/>
    </row>
    <row r="30768" spans="1:3">
      <c r="A30768" t="s">
        <v>30773</v>
      </c>
      <c r="C30768" s="2"/>
    </row>
    <row r="30769" spans="1:3">
      <c r="A30769" t="s">
        <v>30774</v>
      </c>
      <c r="C30769" s="2"/>
    </row>
    <row r="30770" spans="1:3">
      <c r="A30770" t="s">
        <v>30775</v>
      </c>
      <c r="C30770" s="2"/>
    </row>
    <row r="30771" spans="1:3">
      <c r="A30771" t="s">
        <v>30776</v>
      </c>
      <c r="C30771" s="2"/>
    </row>
    <row r="30772" spans="1:3">
      <c r="A30772" t="s">
        <v>30777</v>
      </c>
      <c r="C30772" s="2"/>
    </row>
    <row r="30773" spans="1:3">
      <c r="A30773" t="s">
        <v>30778</v>
      </c>
      <c r="C30773" s="2"/>
    </row>
    <row r="30774" spans="1:3">
      <c r="A30774" t="s">
        <v>30779</v>
      </c>
      <c r="C30774" s="2"/>
    </row>
    <row r="30775" spans="1:3">
      <c r="A30775" t="s">
        <v>30780</v>
      </c>
      <c r="C30775" s="2"/>
    </row>
    <row r="30776" spans="1:3">
      <c r="A30776" t="s">
        <v>30781</v>
      </c>
      <c r="C30776" s="2"/>
    </row>
    <row r="30777" spans="1:3">
      <c r="A30777" t="s">
        <v>30782</v>
      </c>
      <c r="C30777" s="2"/>
    </row>
    <row r="30778" spans="1:3">
      <c r="A30778" t="s">
        <v>30783</v>
      </c>
      <c r="C30778" s="2"/>
    </row>
    <row r="30779" spans="1:3">
      <c r="A30779" t="s">
        <v>30784</v>
      </c>
      <c r="C30779" s="2"/>
    </row>
    <row r="30780" spans="1:3">
      <c r="A30780" t="s">
        <v>30785</v>
      </c>
      <c r="C30780" s="2"/>
    </row>
    <row r="30781" spans="1:3">
      <c r="A30781" t="s">
        <v>30786</v>
      </c>
      <c r="C30781" s="2"/>
    </row>
    <row r="30782" spans="1:3">
      <c r="A30782" t="s">
        <v>30787</v>
      </c>
      <c r="C30782" s="2"/>
    </row>
    <row r="30783" spans="1:3">
      <c r="A30783" t="s">
        <v>30788</v>
      </c>
      <c r="C30783" s="2"/>
    </row>
    <row r="30784" spans="1:3">
      <c r="A30784" t="s">
        <v>30789</v>
      </c>
      <c r="C30784" s="2"/>
    </row>
    <row r="30785" spans="1:3">
      <c r="A30785" t="s">
        <v>30790</v>
      </c>
      <c r="C30785" s="2"/>
    </row>
    <row r="30786" spans="1:3">
      <c r="A30786" t="s">
        <v>30791</v>
      </c>
      <c r="C30786" s="2"/>
    </row>
    <row r="30787" spans="1:3">
      <c r="A30787" t="s">
        <v>30792</v>
      </c>
      <c r="C30787" s="2"/>
    </row>
    <row r="30788" spans="1:3">
      <c r="A30788" t="s">
        <v>30793</v>
      </c>
      <c r="C30788" s="2"/>
    </row>
    <row r="30789" spans="1:3">
      <c r="A30789" t="s">
        <v>30794</v>
      </c>
      <c r="C30789" s="2"/>
    </row>
    <row r="30790" spans="1:3">
      <c r="A30790" t="s">
        <v>30795</v>
      </c>
      <c r="C30790" s="2"/>
    </row>
    <row r="30791" spans="1:3">
      <c r="A30791" t="s">
        <v>30796</v>
      </c>
      <c r="C30791" s="2"/>
    </row>
    <row r="30792" spans="1:3">
      <c r="A30792" t="s">
        <v>30797</v>
      </c>
      <c r="C30792" s="2"/>
    </row>
    <row r="30793" spans="1:3">
      <c r="A30793" t="s">
        <v>30798</v>
      </c>
      <c r="C30793" s="2"/>
    </row>
    <row r="30794" spans="1:3">
      <c r="A30794" t="s">
        <v>30799</v>
      </c>
      <c r="C30794" s="2"/>
    </row>
    <row r="30795" spans="1:3">
      <c r="A30795" t="s">
        <v>30800</v>
      </c>
      <c r="C30795" s="2"/>
    </row>
    <row r="30796" spans="1:3">
      <c r="A30796" t="s">
        <v>30801</v>
      </c>
      <c r="C30796" s="2"/>
    </row>
    <row r="30797" spans="1:3">
      <c r="A30797" t="s">
        <v>30802</v>
      </c>
      <c r="C30797" s="2"/>
    </row>
    <row r="30798" spans="1:3">
      <c r="A30798" t="s">
        <v>30803</v>
      </c>
      <c r="C30798" s="2"/>
    </row>
    <row r="30799" spans="1:3">
      <c r="A30799" t="s">
        <v>30804</v>
      </c>
      <c r="C30799" s="2"/>
    </row>
    <row r="30800" spans="1:3">
      <c r="A30800" t="s">
        <v>30805</v>
      </c>
      <c r="C30800" s="2"/>
    </row>
    <row r="30801" spans="1:3">
      <c r="A30801" t="s">
        <v>30806</v>
      </c>
      <c r="C30801" s="2"/>
    </row>
    <row r="30802" spans="1:3">
      <c r="A30802" t="s">
        <v>30807</v>
      </c>
      <c r="C30802" s="2"/>
    </row>
    <row r="30803" spans="1:3">
      <c r="A30803" t="s">
        <v>30808</v>
      </c>
      <c r="C30803" s="2"/>
    </row>
    <row r="30804" spans="1:3">
      <c r="A30804" t="s">
        <v>30809</v>
      </c>
      <c r="C30804" s="2"/>
    </row>
    <row r="30805" spans="1:3">
      <c r="A30805" t="s">
        <v>30810</v>
      </c>
      <c r="C30805" s="2"/>
    </row>
    <row r="30806" spans="1:3">
      <c r="A30806" t="s">
        <v>30811</v>
      </c>
      <c r="C30806" s="2"/>
    </row>
    <row r="30807" spans="1:3">
      <c r="A30807" t="s">
        <v>30812</v>
      </c>
      <c r="C30807" s="2"/>
    </row>
    <row r="30808" spans="1:3">
      <c r="A30808" t="s">
        <v>30813</v>
      </c>
      <c r="C30808" s="2"/>
    </row>
    <row r="30809" spans="1:3">
      <c r="A30809" t="s">
        <v>30814</v>
      </c>
      <c r="C30809" s="2"/>
    </row>
    <row r="30810" spans="1:3">
      <c r="A30810" t="s">
        <v>30815</v>
      </c>
      <c r="C30810" s="2"/>
    </row>
    <row r="30811" spans="1:3">
      <c r="A30811" t="s">
        <v>30816</v>
      </c>
      <c r="C30811" s="2"/>
    </row>
    <row r="30812" spans="1:3">
      <c r="A30812" t="s">
        <v>30817</v>
      </c>
      <c r="C30812" s="2"/>
    </row>
    <row r="30813" spans="1:3">
      <c r="A30813" t="s">
        <v>30818</v>
      </c>
      <c r="C30813" s="2"/>
    </row>
    <row r="30814" spans="1:3">
      <c r="A30814" t="s">
        <v>30819</v>
      </c>
      <c r="C30814" s="2"/>
    </row>
    <row r="30815" spans="1:3">
      <c r="A30815" t="s">
        <v>30820</v>
      </c>
      <c r="C30815" s="2"/>
    </row>
    <row r="30816" spans="1:3">
      <c r="A30816" t="s">
        <v>30821</v>
      </c>
      <c r="C30816" s="2"/>
    </row>
    <row r="30817" spans="1:3">
      <c r="A30817" t="s">
        <v>30822</v>
      </c>
      <c r="C30817" s="2"/>
    </row>
    <row r="30818" spans="1:3">
      <c r="A30818" t="s">
        <v>30823</v>
      </c>
      <c r="C30818" s="2"/>
    </row>
    <row r="30819" spans="1:3">
      <c r="A30819" t="s">
        <v>30824</v>
      </c>
      <c r="C30819" s="2"/>
    </row>
    <row r="30820" spans="1:3">
      <c r="A30820" t="s">
        <v>30825</v>
      </c>
      <c r="C30820" s="2"/>
    </row>
    <row r="30821" spans="1:3">
      <c r="A30821" t="s">
        <v>30826</v>
      </c>
      <c r="C30821" s="2"/>
    </row>
    <row r="30822" spans="1:3">
      <c r="A30822" t="s">
        <v>30827</v>
      </c>
      <c r="C30822" s="2"/>
    </row>
    <row r="30823" spans="1:3">
      <c r="A30823" t="s">
        <v>30828</v>
      </c>
      <c r="C30823" s="2"/>
    </row>
    <row r="30824" spans="1:3">
      <c r="A30824" t="s">
        <v>30829</v>
      </c>
      <c r="C30824" s="2"/>
    </row>
    <row r="30825" spans="1:3">
      <c r="A30825" t="s">
        <v>30830</v>
      </c>
      <c r="C30825" s="2"/>
    </row>
    <row r="30826" spans="1:3">
      <c r="A30826" t="s">
        <v>30831</v>
      </c>
      <c r="C30826" s="2"/>
    </row>
    <row r="30827" spans="1:3">
      <c r="A30827" t="s">
        <v>30832</v>
      </c>
      <c r="C30827" s="2"/>
    </row>
    <row r="30828" spans="1:3">
      <c r="A30828" t="s">
        <v>30833</v>
      </c>
      <c r="C30828" s="2"/>
    </row>
    <row r="30829" spans="1:3">
      <c r="A30829" t="s">
        <v>30834</v>
      </c>
      <c r="C30829" s="2"/>
    </row>
    <row r="30830" spans="1:3">
      <c r="A30830" t="s">
        <v>30835</v>
      </c>
      <c r="C30830" s="2"/>
    </row>
    <row r="30831" spans="1:3">
      <c r="A30831" t="s">
        <v>30836</v>
      </c>
      <c r="C30831" s="2"/>
    </row>
    <row r="30832" spans="1:3">
      <c r="A30832" t="s">
        <v>30837</v>
      </c>
      <c r="C30832" s="2"/>
    </row>
    <row r="30833" spans="1:3">
      <c r="A30833" t="s">
        <v>30838</v>
      </c>
      <c r="C30833" s="2"/>
    </row>
    <row r="30834" spans="1:3">
      <c r="A30834" t="s">
        <v>30839</v>
      </c>
      <c r="C30834" s="2"/>
    </row>
    <row r="30835" spans="1:3">
      <c r="A30835" t="s">
        <v>30840</v>
      </c>
      <c r="C30835" s="2"/>
    </row>
    <row r="30836" spans="1:3">
      <c r="A30836" t="s">
        <v>30841</v>
      </c>
      <c r="C30836" s="2"/>
    </row>
    <row r="30837" spans="1:3">
      <c r="A30837" t="s">
        <v>30842</v>
      </c>
      <c r="C30837" s="2"/>
    </row>
    <row r="30838" spans="1:3">
      <c r="A30838" t="s">
        <v>30843</v>
      </c>
      <c r="C30838" s="2"/>
    </row>
    <row r="30839" spans="1:3">
      <c r="A30839" t="s">
        <v>30844</v>
      </c>
      <c r="C30839" s="2"/>
    </row>
    <row r="30840" spans="1:3">
      <c r="A30840" t="s">
        <v>30845</v>
      </c>
      <c r="C30840" s="2"/>
    </row>
    <row r="30841" spans="1:3">
      <c r="A30841" t="s">
        <v>30846</v>
      </c>
      <c r="C30841" s="2"/>
    </row>
    <row r="30842" spans="1:3">
      <c r="A30842" t="s">
        <v>30847</v>
      </c>
      <c r="C30842" s="2"/>
    </row>
    <row r="30843" spans="1:3">
      <c r="A30843" t="s">
        <v>30848</v>
      </c>
      <c r="C30843" s="2"/>
    </row>
    <row r="30844" spans="1:3">
      <c r="A30844" t="s">
        <v>30849</v>
      </c>
      <c r="C30844" s="2"/>
    </row>
    <row r="30845" spans="1:3">
      <c r="A30845" t="s">
        <v>30850</v>
      </c>
      <c r="C30845" s="2"/>
    </row>
    <row r="30846" spans="1:3">
      <c r="A30846" t="s">
        <v>30851</v>
      </c>
      <c r="C30846" s="2"/>
    </row>
    <row r="30847" spans="1:3">
      <c r="A30847" t="s">
        <v>30852</v>
      </c>
      <c r="C30847" s="2"/>
    </row>
    <row r="30848" spans="1:3">
      <c r="A30848" t="s">
        <v>30853</v>
      </c>
      <c r="C30848" s="2"/>
    </row>
    <row r="30849" spans="1:3">
      <c r="A30849" t="s">
        <v>30854</v>
      </c>
      <c r="C30849" s="2"/>
    </row>
    <row r="30850" spans="1:3">
      <c r="A30850" t="s">
        <v>30855</v>
      </c>
      <c r="C30850" s="2"/>
    </row>
    <row r="30851" spans="1:3">
      <c r="A30851" t="s">
        <v>30856</v>
      </c>
      <c r="C30851" s="2"/>
    </row>
    <row r="30852" spans="1:3">
      <c r="A30852" t="s">
        <v>30857</v>
      </c>
      <c r="C30852" s="2"/>
    </row>
    <row r="30853" spans="1:3">
      <c r="A30853" t="s">
        <v>30858</v>
      </c>
      <c r="C30853" s="2"/>
    </row>
    <row r="30854" spans="1:3">
      <c r="A30854" t="s">
        <v>30859</v>
      </c>
      <c r="C30854" s="2"/>
    </row>
    <row r="30855" spans="1:3">
      <c r="A30855" t="s">
        <v>30860</v>
      </c>
      <c r="C30855" s="2"/>
    </row>
    <row r="30856" spans="1:3">
      <c r="A30856" t="s">
        <v>30861</v>
      </c>
      <c r="C30856" s="2"/>
    </row>
    <row r="30857" spans="1:3">
      <c r="A30857" t="s">
        <v>30862</v>
      </c>
      <c r="C30857" s="2"/>
    </row>
    <row r="30858" spans="1:3">
      <c r="A30858" t="s">
        <v>30863</v>
      </c>
      <c r="C30858" s="2"/>
    </row>
    <row r="30859" spans="1:3">
      <c r="A30859" t="s">
        <v>30864</v>
      </c>
      <c r="C30859" s="2"/>
    </row>
    <row r="30860" spans="1:3">
      <c r="A30860" t="s">
        <v>30865</v>
      </c>
      <c r="C30860" s="2"/>
    </row>
    <row r="30861" spans="1:3">
      <c r="A30861" t="s">
        <v>30866</v>
      </c>
      <c r="C30861" s="2"/>
    </row>
    <row r="30862" spans="1:3">
      <c r="A30862" t="s">
        <v>30867</v>
      </c>
      <c r="C30862" s="2"/>
    </row>
    <row r="30863" spans="1:3">
      <c r="A30863" t="s">
        <v>30868</v>
      </c>
      <c r="C30863" s="2"/>
    </row>
    <row r="30864" spans="1:3">
      <c r="A30864" t="s">
        <v>30869</v>
      </c>
      <c r="C30864" s="2"/>
    </row>
    <row r="30865" spans="1:3">
      <c r="A30865" t="s">
        <v>30870</v>
      </c>
      <c r="C30865" s="2"/>
    </row>
    <row r="30866" spans="1:3">
      <c r="A30866" t="s">
        <v>30871</v>
      </c>
      <c r="C30866" s="2"/>
    </row>
    <row r="30867" spans="1:3">
      <c r="A30867" t="s">
        <v>30872</v>
      </c>
      <c r="C30867" s="2"/>
    </row>
    <row r="30868" spans="1:3">
      <c r="A30868" t="s">
        <v>30873</v>
      </c>
      <c r="C30868" s="2"/>
    </row>
    <row r="30869" spans="1:3">
      <c r="A30869" t="s">
        <v>30874</v>
      </c>
      <c r="C30869" s="2"/>
    </row>
    <row r="30870" spans="1:3">
      <c r="A30870" t="s">
        <v>30875</v>
      </c>
      <c r="C30870" s="2"/>
    </row>
    <row r="30871" spans="1:3">
      <c r="A30871" t="s">
        <v>30876</v>
      </c>
      <c r="C30871" s="2"/>
    </row>
    <row r="30872" spans="1:3">
      <c r="A30872" t="s">
        <v>30877</v>
      </c>
      <c r="C30872" s="2"/>
    </row>
    <row r="30873" spans="1:3">
      <c r="A30873" t="s">
        <v>30878</v>
      </c>
      <c r="C30873" s="2"/>
    </row>
    <row r="30874" spans="1:3">
      <c r="A30874" t="s">
        <v>30879</v>
      </c>
      <c r="C30874" s="2"/>
    </row>
    <row r="30875" spans="1:3">
      <c r="A30875" t="s">
        <v>30880</v>
      </c>
      <c r="C30875" s="2"/>
    </row>
    <row r="30876" spans="1:3">
      <c r="A30876" t="s">
        <v>30881</v>
      </c>
      <c r="C30876" s="2"/>
    </row>
    <row r="30877" spans="1:3">
      <c r="A30877" t="s">
        <v>30882</v>
      </c>
      <c r="C30877" s="2"/>
    </row>
    <row r="30878" spans="1:3">
      <c r="A30878" t="s">
        <v>30883</v>
      </c>
      <c r="C30878" s="2"/>
    </row>
    <row r="30879" spans="1:3">
      <c r="A30879" t="s">
        <v>30884</v>
      </c>
      <c r="C30879" s="2"/>
    </row>
    <row r="30880" spans="1:3">
      <c r="A30880" t="s">
        <v>30885</v>
      </c>
      <c r="C30880" s="2"/>
    </row>
    <row r="30881" spans="1:3">
      <c r="A30881" t="s">
        <v>30886</v>
      </c>
      <c r="C30881" s="2"/>
    </row>
    <row r="30882" spans="1:3">
      <c r="A30882" t="s">
        <v>30887</v>
      </c>
      <c r="C30882" s="2"/>
    </row>
    <row r="30883" spans="1:3">
      <c r="A30883" t="s">
        <v>30888</v>
      </c>
      <c r="C30883" s="2"/>
    </row>
    <row r="30884" spans="1:3">
      <c r="A30884" t="s">
        <v>30889</v>
      </c>
      <c r="C30884" s="2"/>
    </row>
    <row r="30885" spans="1:3">
      <c r="A30885" t="s">
        <v>30890</v>
      </c>
      <c r="C30885" s="2"/>
    </row>
    <row r="30886" spans="1:3">
      <c r="A30886" t="s">
        <v>30891</v>
      </c>
      <c r="C30886" s="2"/>
    </row>
    <row r="30887" spans="1:3">
      <c r="A30887" t="s">
        <v>30892</v>
      </c>
      <c r="C30887" s="2"/>
    </row>
    <row r="30888" spans="1:3">
      <c r="A30888" t="s">
        <v>30893</v>
      </c>
      <c r="C30888" s="2"/>
    </row>
    <row r="30889" spans="1:3">
      <c r="A30889" t="s">
        <v>30894</v>
      </c>
      <c r="C30889" s="2"/>
    </row>
    <row r="30890" spans="1:3">
      <c r="A30890" t="s">
        <v>30895</v>
      </c>
      <c r="C30890" s="2"/>
    </row>
    <row r="30891" spans="1:3">
      <c r="A30891" t="s">
        <v>30896</v>
      </c>
      <c r="C30891" s="2"/>
    </row>
    <row r="30892" spans="1:3">
      <c r="A30892" t="s">
        <v>30897</v>
      </c>
      <c r="C30892" s="2"/>
    </row>
    <row r="30893" spans="1:3">
      <c r="A30893" t="s">
        <v>30898</v>
      </c>
      <c r="C30893" s="2"/>
    </row>
    <row r="30894" spans="1:3">
      <c r="A30894" t="s">
        <v>30899</v>
      </c>
      <c r="C30894" s="2"/>
    </row>
    <row r="30895" spans="1:3">
      <c r="A30895" t="s">
        <v>30900</v>
      </c>
      <c r="C30895" s="2"/>
    </row>
    <row r="30896" spans="1:3">
      <c r="A30896" t="s">
        <v>30901</v>
      </c>
      <c r="C30896" s="2"/>
    </row>
    <row r="30897" spans="1:3">
      <c r="A30897" t="s">
        <v>30902</v>
      </c>
      <c r="C30897" s="2"/>
    </row>
    <row r="30898" spans="1:3">
      <c r="A30898" t="s">
        <v>30903</v>
      </c>
      <c r="C30898" s="2"/>
    </row>
    <row r="30899" spans="1:3">
      <c r="A30899" t="s">
        <v>30904</v>
      </c>
      <c r="C30899" s="2"/>
    </row>
    <row r="30900" spans="1:3">
      <c r="A30900" t="s">
        <v>30905</v>
      </c>
      <c r="C30900" s="2"/>
    </row>
    <row r="30901" spans="1:3">
      <c r="A30901" t="s">
        <v>30906</v>
      </c>
      <c r="C30901" s="2"/>
    </row>
    <row r="30902" spans="1:3">
      <c r="A30902" t="s">
        <v>30907</v>
      </c>
      <c r="C30902" s="2"/>
    </row>
    <row r="30903" spans="1:3">
      <c r="A30903" t="s">
        <v>30908</v>
      </c>
      <c r="C30903" s="2"/>
    </row>
    <row r="30904" spans="1:3">
      <c r="A30904" t="s">
        <v>30909</v>
      </c>
      <c r="C30904" s="2"/>
    </row>
    <row r="30905" spans="1:3">
      <c r="A30905" t="s">
        <v>30910</v>
      </c>
      <c r="C30905" s="2"/>
    </row>
    <row r="30906" spans="1:3">
      <c r="A30906" t="s">
        <v>30911</v>
      </c>
      <c r="C30906" s="2"/>
    </row>
    <row r="30907" spans="1:3">
      <c r="A30907" t="s">
        <v>30912</v>
      </c>
      <c r="C30907" s="2"/>
    </row>
    <row r="30908" spans="1:3">
      <c r="A30908" t="s">
        <v>30913</v>
      </c>
      <c r="C30908" s="2"/>
    </row>
    <row r="30909" spans="1:3">
      <c r="A30909" t="s">
        <v>30914</v>
      </c>
      <c r="C30909" s="2"/>
    </row>
    <row r="30910" spans="1:3">
      <c r="A30910" t="s">
        <v>30915</v>
      </c>
      <c r="C30910" s="2"/>
    </row>
    <row r="30911" spans="1:3">
      <c r="A30911" t="s">
        <v>30916</v>
      </c>
      <c r="C30911" s="2"/>
    </row>
    <row r="30912" spans="1:3">
      <c r="A30912" t="s">
        <v>30917</v>
      </c>
      <c r="C30912" s="2"/>
    </row>
    <row r="30913" spans="1:3">
      <c r="A30913" t="s">
        <v>30918</v>
      </c>
      <c r="C30913" s="2"/>
    </row>
    <row r="30914" spans="1:3">
      <c r="A30914" t="s">
        <v>30919</v>
      </c>
      <c r="C30914" s="2"/>
    </row>
    <row r="30915" spans="1:3">
      <c r="A30915" t="s">
        <v>30920</v>
      </c>
      <c r="C30915" s="2"/>
    </row>
    <row r="30916" spans="1:3">
      <c r="A30916" t="s">
        <v>30921</v>
      </c>
      <c r="C30916" s="2"/>
    </row>
    <row r="30917" spans="1:3">
      <c r="A30917" t="s">
        <v>30922</v>
      </c>
      <c r="C30917" s="2"/>
    </row>
    <row r="30918" spans="1:3">
      <c r="A30918" t="s">
        <v>30923</v>
      </c>
      <c r="C30918" s="2"/>
    </row>
    <row r="30919" spans="1:3">
      <c r="A30919" t="s">
        <v>30924</v>
      </c>
      <c r="C30919" s="2"/>
    </row>
    <row r="30920" spans="1:3">
      <c r="A30920" t="s">
        <v>30925</v>
      </c>
      <c r="C30920" s="2"/>
    </row>
    <row r="30921" spans="1:3">
      <c r="A30921" t="s">
        <v>30926</v>
      </c>
      <c r="C30921" s="2"/>
    </row>
    <row r="30922" spans="1:3">
      <c r="A30922" t="s">
        <v>30927</v>
      </c>
      <c r="C30922" s="2"/>
    </row>
    <row r="30923" spans="1:3">
      <c r="A30923" t="s">
        <v>30928</v>
      </c>
      <c r="C30923" s="2"/>
    </row>
    <row r="30924" spans="1:3">
      <c r="A30924" t="s">
        <v>30929</v>
      </c>
      <c r="C30924" s="2"/>
    </row>
    <row r="30925" spans="1:3">
      <c r="A30925" t="s">
        <v>30930</v>
      </c>
      <c r="C30925" s="2"/>
    </row>
    <row r="30926" spans="1:3">
      <c r="A30926" t="s">
        <v>30931</v>
      </c>
      <c r="C30926" s="2"/>
    </row>
    <row r="30927" spans="1:3">
      <c r="A30927" t="s">
        <v>30932</v>
      </c>
      <c r="C30927" s="2"/>
    </row>
    <row r="30928" spans="1:3">
      <c r="A30928" t="s">
        <v>30933</v>
      </c>
      <c r="C30928" s="2"/>
    </row>
    <row r="30929" spans="1:3">
      <c r="A30929" t="s">
        <v>30934</v>
      </c>
      <c r="C30929" s="2"/>
    </row>
    <row r="30930" spans="1:3">
      <c r="A30930" t="s">
        <v>30935</v>
      </c>
      <c r="C30930" s="2"/>
    </row>
    <row r="30931" spans="1:3">
      <c r="A30931" t="s">
        <v>30936</v>
      </c>
      <c r="C30931" s="2"/>
    </row>
    <row r="30932" spans="1:3">
      <c r="A30932" t="s">
        <v>30937</v>
      </c>
      <c r="C30932" s="2"/>
    </row>
    <row r="30933" spans="1:3">
      <c r="A30933" t="s">
        <v>30938</v>
      </c>
      <c r="C30933" s="2"/>
    </row>
    <row r="30934" spans="1:3">
      <c r="A30934" t="s">
        <v>30939</v>
      </c>
      <c r="C30934" s="2"/>
    </row>
    <row r="30935" spans="1:3">
      <c r="A30935" t="s">
        <v>30940</v>
      </c>
      <c r="C30935" s="2"/>
    </row>
    <row r="30936" spans="1:3">
      <c r="A30936" t="s">
        <v>30941</v>
      </c>
      <c r="C30936" s="2"/>
    </row>
    <row r="30937" spans="1:3">
      <c r="A30937" t="s">
        <v>30942</v>
      </c>
      <c r="C30937" s="2"/>
    </row>
    <row r="30938" spans="1:3">
      <c r="A30938" t="s">
        <v>30943</v>
      </c>
      <c r="C30938" s="2"/>
    </row>
    <row r="30939" spans="1:3">
      <c r="A30939" t="s">
        <v>30944</v>
      </c>
      <c r="C30939" s="2"/>
    </row>
    <row r="30940" spans="1:3">
      <c r="A30940" t="s">
        <v>30945</v>
      </c>
      <c r="C30940" s="2"/>
    </row>
    <row r="30941" spans="1:3">
      <c r="A30941" t="s">
        <v>30946</v>
      </c>
      <c r="C30941" s="2"/>
    </row>
    <row r="30942" spans="1:3">
      <c r="A30942" t="s">
        <v>30947</v>
      </c>
      <c r="C30942" s="2"/>
    </row>
    <row r="30943" spans="1:3">
      <c r="A30943" t="s">
        <v>30948</v>
      </c>
      <c r="C30943" s="2"/>
    </row>
    <row r="30944" spans="1:3">
      <c r="A30944" t="s">
        <v>30949</v>
      </c>
      <c r="C30944" s="2"/>
    </row>
    <row r="30945" spans="1:3">
      <c r="A30945" t="s">
        <v>30950</v>
      </c>
      <c r="C30945" s="2"/>
    </row>
    <row r="30946" spans="1:3">
      <c r="A30946" t="s">
        <v>30951</v>
      </c>
      <c r="C30946" s="2"/>
    </row>
    <row r="30947" spans="1:3">
      <c r="A30947" t="s">
        <v>30952</v>
      </c>
      <c r="C30947" s="2"/>
    </row>
    <row r="30948" spans="1:3">
      <c r="A30948" t="s">
        <v>30953</v>
      </c>
      <c r="C30948" s="2"/>
    </row>
    <row r="30949" spans="1:3">
      <c r="A30949" t="s">
        <v>30954</v>
      </c>
      <c r="C30949" s="2"/>
    </row>
    <row r="30950" spans="1:3">
      <c r="A30950" t="s">
        <v>30955</v>
      </c>
      <c r="C30950" s="2"/>
    </row>
    <row r="30951" spans="1:3">
      <c r="A30951" t="s">
        <v>30956</v>
      </c>
      <c r="C30951" s="2"/>
    </row>
    <row r="30952" spans="1:3">
      <c r="A30952" t="s">
        <v>30957</v>
      </c>
      <c r="C30952" s="2"/>
    </row>
    <row r="30953" spans="1:3">
      <c r="A30953" t="s">
        <v>30958</v>
      </c>
      <c r="C30953" s="2"/>
    </row>
    <row r="30954" spans="1:3">
      <c r="A30954" t="s">
        <v>30959</v>
      </c>
      <c r="C30954" s="2"/>
    </row>
    <row r="30955" spans="1:3">
      <c r="A30955" t="s">
        <v>30960</v>
      </c>
      <c r="C30955" s="2"/>
    </row>
    <row r="30956" spans="1:3">
      <c r="A30956" t="s">
        <v>30961</v>
      </c>
      <c r="C30956" s="2"/>
    </row>
    <row r="30957" spans="1:3">
      <c r="A30957" t="s">
        <v>30962</v>
      </c>
      <c r="C30957" s="2"/>
    </row>
    <row r="30958" spans="1:3">
      <c r="A30958" t="s">
        <v>30963</v>
      </c>
      <c r="C30958" s="2"/>
    </row>
    <row r="30959" spans="1:3">
      <c r="A30959" t="s">
        <v>30964</v>
      </c>
      <c r="C30959" s="2"/>
    </row>
    <row r="30960" spans="1:3">
      <c r="A30960" t="s">
        <v>30965</v>
      </c>
      <c r="C30960" s="2"/>
    </row>
    <row r="30961" spans="1:3">
      <c r="A30961" t="s">
        <v>30966</v>
      </c>
      <c r="C30961" s="2"/>
    </row>
    <row r="30962" spans="1:3">
      <c r="A30962" t="s">
        <v>30967</v>
      </c>
      <c r="C30962" s="2"/>
    </row>
    <row r="30963" spans="1:3">
      <c r="A30963" t="s">
        <v>30968</v>
      </c>
      <c r="C30963" s="2"/>
    </row>
    <row r="30964" spans="1:3">
      <c r="A30964" t="s">
        <v>30969</v>
      </c>
      <c r="C30964" s="2"/>
    </row>
    <row r="30965" spans="1:3">
      <c r="A30965" t="s">
        <v>30970</v>
      </c>
      <c r="C30965" s="2"/>
    </row>
    <row r="30966" spans="1:3">
      <c r="A30966" t="s">
        <v>30971</v>
      </c>
      <c r="C30966" s="2"/>
    </row>
    <row r="30967" spans="1:3">
      <c r="A30967" t="s">
        <v>30972</v>
      </c>
      <c r="C30967" s="2"/>
    </row>
    <row r="30968" spans="1:3">
      <c r="A30968" t="s">
        <v>30973</v>
      </c>
      <c r="C30968" s="2"/>
    </row>
    <row r="30969" spans="1:3">
      <c r="A30969" t="s">
        <v>30974</v>
      </c>
      <c r="C30969" s="2"/>
    </row>
    <row r="30970" spans="1:3">
      <c r="A30970" t="s">
        <v>30975</v>
      </c>
      <c r="C30970" s="2"/>
    </row>
    <row r="30971" spans="1:3">
      <c r="A30971" t="s">
        <v>30976</v>
      </c>
      <c r="C30971" s="2"/>
    </row>
    <row r="30972" spans="1:3">
      <c r="A30972" t="s">
        <v>30977</v>
      </c>
      <c r="C30972" s="2"/>
    </row>
    <row r="30973" spans="1:3">
      <c r="A30973" t="s">
        <v>30978</v>
      </c>
      <c r="C30973" s="2"/>
    </row>
    <row r="30974" spans="1:3">
      <c r="A30974" t="s">
        <v>30979</v>
      </c>
      <c r="C30974" s="2"/>
    </row>
    <row r="30975" spans="1:3">
      <c r="A30975" t="s">
        <v>30980</v>
      </c>
      <c r="C30975" s="2"/>
    </row>
    <row r="30976" spans="1:3">
      <c r="A30976" t="s">
        <v>30981</v>
      </c>
      <c r="C30976" s="2"/>
    </row>
    <row r="30977" spans="1:3">
      <c r="A30977" t="s">
        <v>30982</v>
      </c>
      <c r="C30977" s="2"/>
    </row>
    <row r="30978" spans="1:3">
      <c r="A30978" t="s">
        <v>30983</v>
      </c>
      <c r="C30978" s="2"/>
    </row>
    <row r="30979" spans="1:3">
      <c r="A30979" t="s">
        <v>30984</v>
      </c>
      <c r="C30979" s="2"/>
    </row>
    <row r="30980" spans="1:3">
      <c r="A30980" t="s">
        <v>30985</v>
      </c>
      <c r="C30980" s="2"/>
    </row>
    <row r="30981" spans="1:3">
      <c r="A30981" t="s">
        <v>30986</v>
      </c>
      <c r="C30981" s="2"/>
    </row>
    <row r="30982" spans="1:3">
      <c r="A30982" t="s">
        <v>30987</v>
      </c>
      <c r="C30982" s="2"/>
    </row>
    <row r="30983" spans="1:3">
      <c r="A30983" t="s">
        <v>30988</v>
      </c>
      <c r="C30983" s="2"/>
    </row>
    <row r="30984" spans="1:3">
      <c r="A30984" t="s">
        <v>30989</v>
      </c>
      <c r="C30984" s="2"/>
    </row>
    <row r="30985" spans="1:3">
      <c r="A30985" t="s">
        <v>30990</v>
      </c>
      <c r="C30985" s="2"/>
    </row>
    <row r="30986" spans="1:3">
      <c r="A30986" t="s">
        <v>30991</v>
      </c>
      <c r="C30986" s="2"/>
    </row>
    <row r="30987" spans="1:3">
      <c r="A30987" t="s">
        <v>30992</v>
      </c>
      <c r="C30987" s="2"/>
    </row>
    <row r="30988" spans="1:3">
      <c r="A30988" t="s">
        <v>30993</v>
      </c>
      <c r="C30988" s="2"/>
    </row>
    <row r="30989" spans="1:3">
      <c r="A30989" t="s">
        <v>30994</v>
      </c>
      <c r="C30989" s="2"/>
    </row>
    <row r="30990" spans="1:3">
      <c r="A30990" t="s">
        <v>30995</v>
      </c>
      <c r="C30990" s="2"/>
    </row>
    <row r="30991" spans="1:3">
      <c r="A30991" t="s">
        <v>30996</v>
      </c>
      <c r="C30991" s="2"/>
    </row>
    <row r="30992" spans="1:3">
      <c r="A30992" t="s">
        <v>30997</v>
      </c>
      <c r="C30992" s="2"/>
    </row>
    <row r="30993" spans="1:3">
      <c r="A30993" t="s">
        <v>30998</v>
      </c>
      <c r="C30993" s="2"/>
    </row>
    <row r="30994" spans="1:3">
      <c r="A30994" t="s">
        <v>30999</v>
      </c>
      <c r="C30994" s="2"/>
    </row>
    <row r="30995" spans="1:3">
      <c r="A30995" t="s">
        <v>31000</v>
      </c>
      <c r="C30995" s="2"/>
    </row>
    <row r="30996" spans="1:3">
      <c r="A30996" t="s">
        <v>31001</v>
      </c>
      <c r="C30996" s="2"/>
    </row>
    <row r="30997" spans="1:3">
      <c r="A30997" t="s">
        <v>31002</v>
      </c>
      <c r="C30997" s="2"/>
    </row>
    <row r="30998" spans="1:3">
      <c r="A30998" t="s">
        <v>31003</v>
      </c>
      <c r="C30998" s="2"/>
    </row>
    <row r="30999" spans="1:3">
      <c r="A30999" t="s">
        <v>31004</v>
      </c>
      <c r="C30999" s="2"/>
    </row>
    <row r="31000" spans="1:3">
      <c r="A31000" t="s">
        <v>31005</v>
      </c>
      <c r="C31000" s="2"/>
    </row>
    <row r="31001" spans="1:3">
      <c r="A31001" t="s">
        <v>31006</v>
      </c>
      <c r="C31001" s="2"/>
    </row>
    <row r="31002" spans="1:3">
      <c r="A31002" t="s">
        <v>31007</v>
      </c>
      <c r="C31002" s="2"/>
    </row>
    <row r="31003" spans="1:3">
      <c r="A31003" t="s">
        <v>31008</v>
      </c>
      <c r="C31003" s="2"/>
    </row>
    <row r="31004" spans="1:3">
      <c r="A31004" t="s">
        <v>31009</v>
      </c>
      <c r="C31004" s="2"/>
    </row>
    <row r="31005" spans="1:3">
      <c r="A31005" t="s">
        <v>31010</v>
      </c>
      <c r="C31005" s="2"/>
    </row>
    <row r="31006" spans="1:3">
      <c r="A31006" t="s">
        <v>31011</v>
      </c>
      <c r="C31006" s="2"/>
    </row>
    <row r="31007" spans="1:3">
      <c r="A31007" t="s">
        <v>31012</v>
      </c>
      <c r="C31007" s="2"/>
    </row>
    <row r="31008" spans="1:3">
      <c r="A31008" t="s">
        <v>31013</v>
      </c>
      <c r="C31008" s="2"/>
    </row>
    <row r="31009" spans="1:3">
      <c r="A31009" t="s">
        <v>31014</v>
      </c>
      <c r="C31009" s="2"/>
    </row>
    <row r="31010" spans="1:3">
      <c r="A31010" t="s">
        <v>31015</v>
      </c>
      <c r="C31010" s="2"/>
    </row>
    <row r="31011" spans="1:3">
      <c r="A31011" t="s">
        <v>31016</v>
      </c>
      <c r="C31011" s="2"/>
    </row>
    <row r="31012" spans="1:3">
      <c r="A31012" t="s">
        <v>31017</v>
      </c>
      <c r="C31012" s="2"/>
    </row>
    <row r="31013" spans="1:3">
      <c r="A31013" t="s">
        <v>31018</v>
      </c>
      <c r="C31013" s="2"/>
    </row>
    <row r="31014" spans="1:3">
      <c r="A31014" t="s">
        <v>31019</v>
      </c>
      <c r="C31014" s="2"/>
    </row>
    <row r="31015" spans="1:3">
      <c r="A31015" t="s">
        <v>31020</v>
      </c>
      <c r="C31015" s="2"/>
    </row>
    <row r="31016" spans="1:3">
      <c r="A31016" t="s">
        <v>31021</v>
      </c>
      <c r="C31016" s="2"/>
    </row>
    <row r="31017" spans="1:3">
      <c r="A31017" t="s">
        <v>31022</v>
      </c>
      <c r="C31017" s="2"/>
    </row>
    <row r="31018" spans="1:3">
      <c r="A31018" t="s">
        <v>31023</v>
      </c>
      <c r="C31018" s="2"/>
    </row>
    <row r="31019" spans="1:3">
      <c r="A31019" t="s">
        <v>31024</v>
      </c>
      <c r="C31019" s="2"/>
    </row>
    <row r="31020" spans="1:3">
      <c r="A31020" t="s">
        <v>31025</v>
      </c>
      <c r="C31020" s="2"/>
    </row>
    <row r="31021" spans="1:3">
      <c r="A31021" t="s">
        <v>31026</v>
      </c>
      <c r="C31021" s="2"/>
    </row>
    <row r="31022" spans="1:3">
      <c r="A31022" t="s">
        <v>31027</v>
      </c>
      <c r="C31022" s="2"/>
    </row>
    <row r="31023" spans="1:3">
      <c r="A31023" t="s">
        <v>31028</v>
      </c>
      <c r="C31023" s="2"/>
    </row>
    <row r="31024" spans="1:3">
      <c r="A31024" t="s">
        <v>31029</v>
      </c>
      <c r="C31024" s="2"/>
    </row>
    <row r="31025" spans="1:3">
      <c r="A31025" t="s">
        <v>31030</v>
      </c>
      <c r="C31025" s="2"/>
    </row>
    <row r="31026" spans="1:3">
      <c r="A31026" t="s">
        <v>31031</v>
      </c>
      <c r="C31026" s="2"/>
    </row>
    <row r="31027" spans="1:3">
      <c r="A31027" t="s">
        <v>31032</v>
      </c>
      <c r="C31027" s="2"/>
    </row>
    <row r="31028" spans="1:3">
      <c r="A31028" t="s">
        <v>31033</v>
      </c>
      <c r="C31028" s="2"/>
    </row>
    <row r="31029" spans="1:3">
      <c r="A31029" t="s">
        <v>31034</v>
      </c>
      <c r="C31029" s="2"/>
    </row>
    <row r="31030" spans="1:3">
      <c r="A31030" t="s">
        <v>31035</v>
      </c>
      <c r="C31030" s="2"/>
    </row>
    <row r="31031" spans="1:3">
      <c r="A31031" t="s">
        <v>31036</v>
      </c>
      <c r="C31031" s="2"/>
    </row>
    <row r="31032" spans="1:3">
      <c r="A31032" t="s">
        <v>31037</v>
      </c>
      <c r="C31032" s="2"/>
    </row>
    <row r="31033" spans="1:3">
      <c r="A31033" t="s">
        <v>31038</v>
      </c>
      <c r="C31033" s="2"/>
    </row>
    <row r="31034" spans="1:3">
      <c r="A31034" t="s">
        <v>31039</v>
      </c>
      <c r="C31034" s="2"/>
    </row>
    <row r="31035" spans="1:3">
      <c r="A31035" t="s">
        <v>31040</v>
      </c>
      <c r="C31035" s="2"/>
    </row>
    <row r="31036" spans="1:3">
      <c r="A31036" t="s">
        <v>31041</v>
      </c>
      <c r="C31036" s="2"/>
    </row>
    <row r="31037" spans="1:3">
      <c r="A31037" t="s">
        <v>31042</v>
      </c>
      <c r="C31037" s="2"/>
    </row>
    <row r="31038" spans="1:3">
      <c r="A31038" t="s">
        <v>31043</v>
      </c>
      <c r="C31038" s="2"/>
    </row>
    <row r="31039" spans="1:3">
      <c r="A31039" t="s">
        <v>31044</v>
      </c>
      <c r="C31039" s="2"/>
    </row>
    <row r="31040" spans="1:3">
      <c r="A31040" t="s">
        <v>31045</v>
      </c>
      <c r="C31040" s="2"/>
    </row>
    <row r="31041" spans="1:3">
      <c r="A31041" t="s">
        <v>31046</v>
      </c>
      <c r="C31041" s="2"/>
    </row>
    <row r="31042" spans="1:3">
      <c r="A31042" t="s">
        <v>31047</v>
      </c>
      <c r="C31042" s="2"/>
    </row>
    <row r="31043" spans="1:3">
      <c r="A31043" t="s">
        <v>31048</v>
      </c>
      <c r="C31043" s="2"/>
    </row>
    <row r="31044" spans="1:3">
      <c r="A31044" t="s">
        <v>31049</v>
      </c>
      <c r="C31044" s="2"/>
    </row>
    <row r="31045" spans="1:3">
      <c r="A31045" t="s">
        <v>31050</v>
      </c>
      <c r="C31045" s="2"/>
    </row>
    <row r="31046" spans="1:3">
      <c r="A31046" t="s">
        <v>31051</v>
      </c>
      <c r="C31046" s="2"/>
    </row>
    <row r="31047" spans="1:3">
      <c r="A31047" t="s">
        <v>31052</v>
      </c>
      <c r="C31047" s="2"/>
    </row>
    <row r="31048" spans="1:3">
      <c r="A31048" t="s">
        <v>31053</v>
      </c>
      <c r="C31048" s="2"/>
    </row>
    <row r="31049" spans="1:3">
      <c r="A31049" t="s">
        <v>31054</v>
      </c>
      <c r="C31049" s="2"/>
    </row>
    <row r="31050" spans="1:3">
      <c r="A31050" t="s">
        <v>31055</v>
      </c>
      <c r="C31050" s="2"/>
    </row>
    <row r="31051" spans="1:3">
      <c r="A31051" t="s">
        <v>31056</v>
      </c>
      <c r="C31051" s="2"/>
    </row>
    <row r="31052" spans="1:3">
      <c r="A31052" t="s">
        <v>31057</v>
      </c>
      <c r="C31052" s="2"/>
    </row>
    <row r="31053" spans="1:3">
      <c r="A31053" t="s">
        <v>31058</v>
      </c>
      <c r="C31053" s="2"/>
    </row>
    <row r="31054" spans="1:3">
      <c r="A31054" t="s">
        <v>31059</v>
      </c>
      <c r="C31054" s="2"/>
    </row>
    <row r="31055" spans="1:3">
      <c r="A31055" t="s">
        <v>31060</v>
      </c>
      <c r="C31055" s="2"/>
    </row>
    <row r="31056" spans="1:3">
      <c r="A31056" t="s">
        <v>31061</v>
      </c>
      <c r="C31056" s="2"/>
    </row>
    <row r="31057" spans="1:3">
      <c r="A31057" t="s">
        <v>31062</v>
      </c>
      <c r="C31057" s="2"/>
    </row>
    <row r="31058" spans="1:3">
      <c r="A31058" t="s">
        <v>31063</v>
      </c>
      <c r="C31058" s="2"/>
    </row>
    <row r="31059" spans="1:3">
      <c r="A31059" t="s">
        <v>31064</v>
      </c>
      <c r="C31059" s="2"/>
    </row>
    <row r="31060" spans="1:3">
      <c r="A31060" t="s">
        <v>31065</v>
      </c>
      <c r="C31060" s="2"/>
    </row>
    <row r="31061" spans="1:3">
      <c r="A31061" t="s">
        <v>31066</v>
      </c>
      <c r="C31061" s="2"/>
    </row>
    <row r="31062" spans="1:3">
      <c r="A31062" t="s">
        <v>31067</v>
      </c>
      <c r="C31062" s="2"/>
    </row>
    <row r="31063" spans="1:3">
      <c r="A31063" t="s">
        <v>31068</v>
      </c>
      <c r="C31063" s="2"/>
    </row>
    <row r="31064" spans="1:3">
      <c r="A31064" t="s">
        <v>31069</v>
      </c>
      <c r="C31064" s="2"/>
    </row>
    <row r="31065" spans="1:3">
      <c r="A31065" t="s">
        <v>31070</v>
      </c>
      <c r="C31065" s="2"/>
    </row>
    <row r="31066" spans="1:3">
      <c r="A31066" t="s">
        <v>31071</v>
      </c>
      <c r="C31066" s="2"/>
    </row>
    <row r="31067" spans="1:3">
      <c r="A31067" t="s">
        <v>31072</v>
      </c>
      <c r="C31067" s="2"/>
    </row>
    <row r="31068" spans="1:3">
      <c r="A31068" t="s">
        <v>31073</v>
      </c>
      <c r="C31068" s="2"/>
    </row>
    <row r="31069" spans="1:3">
      <c r="A31069" t="s">
        <v>31074</v>
      </c>
      <c r="C31069" s="2"/>
    </row>
    <row r="31070" spans="1:3">
      <c r="A31070" t="s">
        <v>31075</v>
      </c>
      <c r="C31070" s="2"/>
    </row>
    <row r="31071" spans="1:3">
      <c r="A31071" t="s">
        <v>31076</v>
      </c>
      <c r="C31071" s="2"/>
    </row>
    <row r="31072" spans="1:3">
      <c r="A31072" t="s">
        <v>31077</v>
      </c>
      <c r="C31072" s="2"/>
    </row>
    <row r="31073" spans="1:3">
      <c r="A31073" t="s">
        <v>31078</v>
      </c>
      <c r="C31073" s="2"/>
    </row>
    <row r="31074" spans="1:3">
      <c r="A31074" t="s">
        <v>31079</v>
      </c>
      <c r="C31074" s="2"/>
    </row>
    <row r="31075" spans="1:3">
      <c r="A31075" t="s">
        <v>31080</v>
      </c>
      <c r="C31075" s="2"/>
    </row>
    <row r="31076" spans="1:3">
      <c r="A31076" t="s">
        <v>31081</v>
      </c>
      <c r="C31076" s="2"/>
    </row>
    <row r="31077" spans="1:3">
      <c r="A31077" t="s">
        <v>31082</v>
      </c>
      <c r="C31077" s="2"/>
    </row>
    <row r="31078" spans="1:3">
      <c r="A31078" t="s">
        <v>31083</v>
      </c>
      <c r="C31078" s="2"/>
    </row>
    <row r="31079" spans="1:3">
      <c r="A31079" t="s">
        <v>31084</v>
      </c>
      <c r="C31079" s="2"/>
    </row>
    <row r="31080" spans="1:3">
      <c r="A31080" t="s">
        <v>31085</v>
      </c>
      <c r="C31080" s="2"/>
    </row>
    <row r="31081" spans="1:3">
      <c r="A31081" t="s">
        <v>31086</v>
      </c>
      <c r="C31081" s="2"/>
    </row>
    <row r="31082" spans="1:3">
      <c r="A31082" t="s">
        <v>31087</v>
      </c>
      <c r="C31082" s="2"/>
    </row>
    <row r="31083" spans="1:3">
      <c r="A31083" t="s">
        <v>31088</v>
      </c>
      <c r="C31083" s="2"/>
    </row>
    <row r="31084" spans="1:3">
      <c r="A31084" t="s">
        <v>31089</v>
      </c>
      <c r="C31084" s="2"/>
    </row>
    <row r="31085" spans="1:3">
      <c r="A31085" t="s">
        <v>31090</v>
      </c>
      <c r="C31085" s="2"/>
    </row>
    <row r="31086" spans="1:3">
      <c r="A31086" t="s">
        <v>31091</v>
      </c>
      <c r="C31086" s="2"/>
    </row>
    <row r="31087" spans="1:3">
      <c r="A31087" t="s">
        <v>31092</v>
      </c>
      <c r="C31087" s="2"/>
    </row>
    <row r="31088" spans="1:3">
      <c r="A31088" t="s">
        <v>31093</v>
      </c>
      <c r="C31088" s="2"/>
    </row>
    <row r="31089" spans="1:3">
      <c r="A31089" t="s">
        <v>31094</v>
      </c>
      <c r="C31089" s="2"/>
    </row>
    <row r="31090" spans="1:3">
      <c r="A31090" t="s">
        <v>31095</v>
      </c>
      <c r="C31090" s="2"/>
    </row>
    <row r="31091" spans="1:3">
      <c r="A31091" t="s">
        <v>31096</v>
      </c>
      <c r="C31091" s="2"/>
    </row>
    <row r="31092" spans="1:3">
      <c r="A31092" t="s">
        <v>31097</v>
      </c>
      <c r="C31092" s="2"/>
    </row>
    <row r="31093" spans="1:3">
      <c r="A31093" t="s">
        <v>31098</v>
      </c>
      <c r="C31093" s="2"/>
    </row>
    <row r="31094" spans="1:3">
      <c r="A31094" t="s">
        <v>31099</v>
      </c>
      <c r="C31094" s="2"/>
    </row>
    <row r="31095" spans="1:3">
      <c r="A31095" t="s">
        <v>31100</v>
      </c>
      <c r="C31095" s="2"/>
    </row>
    <row r="31096" spans="1:3">
      <c r="A31096" t="s">
        <v>31101</v>
      </c>
      <c r="C31096" s="2"/>
    </row>
    <row r="31097" spans="1:3">
      <c r="A31097" t="s">
        <v>31102</v>
      </c>
      <c r="C31097" s="2"/>
    </row>
    <row r="31098" spans="1:3">
      <c r="A31098" t="s">
        <v>31103</v>
      </c>
      <c r="C31098" s="2"/>
    </row>
    <row r="31099" spans="1:3">
      <c r="A31099" t="s">
        <v>31104</v>
      </c>
      <c r="C31099" s="2"/>
    </row>
    <row r="31100" spans="1:3">
      <c r="A31100" t="s">
        <v>31105</v>
      </c>
      <c r="C31100" s="2"/>
    </row>
    <row r="31101" spans="1:3">
      <c r="A31101" t="s">
        <v>31106</v>
      </c>
      <c r="C31101" s="2"/>
    </row>
    <row r="31102" spans="1:3">
      <c r="A31102" t="s">
        <v>31107</v>
      </c>
      <c r="C31102" s="2"/>
    </row>
    <row r="31103" spans="1:3">
      <c r="A31103" t="s">
        <v>31108</v>
      </c>
      <c r="C31103" s="2"/>
    </row>
    <row r="31104" spans="1:3">
      <c r="A31104" t="s">
        <v>31109</v>
      </c>
      <c r="C31104" s="2"/>
    </row>
    <row r="31105" spans="1:3">
      <c r="A31105" t="s">
        <v>31110</v>
      </c>
      <c r="C31105" s="2"/>
    </row>
    <row r="31106" spans="1:3">
      <c r="A31106" t="s">
        <v>31111</v>
      </c>
      <c r="C31106" s="2"/>
    </row>
    <row r="31107" spans="1:3">
      <c r="A31107" t="s">
        <v>31112</v>
      </c>
      <c r="C31107" s="2"/>
    </row>
    <row r="31108" spans="1:3">
      <c r="A31108" t="s">
        <v>31113</v>
      </c>
      <c r="C31108" s="2"/>
    </row>
    <row r="31109" spans="1:3">
      <c r="A31109" t="s">
        <v>31114</v>
      </c>
      <c r="C31109" s="2"/>
    </row>
    <row r="31110" spans="1:3">
      <c r="A31110" t="s">
        <v>31115</v>
      </c>
      <c r="C31110" s="2"/>
    </row>
    <row r="31111" spans="1:3">
      <c r="A31111" t="s">
        <v>31116</v>
      </c>
      <c r="C31111" s="2"/>
    </row>
    <row r="31112" spans="1:3">
      <c r="A31112" t="s">
        <v>31117</v>
      </c>
      <c r="C31112" s="2"/>
    </row>
    <row r="31113" spans="1:3">
      <c r="A31113" t="s">
        <v>31118</v>
      </c>
      <c r="C31113" s="2"/>
    </row>
    <row r="31114" spans="1:3">
      <c r="A31114" t="s">
        <v>31119</v>
      </c>
      <c r="C31114" s="2"/>
    </row>
    <row r="31115" spans="1:3">
      <c r="A31115" t="s">
        <v>31120</v>
      </c>
      <c r="C31115" s="2"/>
    </row>
    <row r="31116" spans="1:3">
      <c r="A31116" t="s">
        <v>31121</v>
      </c>
      <c r="C31116" s="2"/>
    </row>
    <row r="31117" spans="1:3">
      <c r="A31117" t="s">
        <v>31122</v>
      </c>
      <c r="C31117" s="2"/>
    </row>
    <row r="31118" spans="1:3">
      <c r="A31118" t="s">
        <v>31123</v>
      </c>
      <c r="C31118" s="2"/>
    </row>
    <row r="31119" spans="1:3">
      <c r="A31119" t="s">
        <v>31124</v>
      </c>
      <c r="C31119" s="2"/>
    </row>
    <row r="31120" spans="1:3">
      <c r="A31120" t="s">
        <v>31125</v>
      </c>
      <c r="C31120" s="2"/>
    </row>
    <row r="31121" spans="1:3">
      <c r="A31121" t="s">
        <v>31126</v>
      </c>
      <c r="C31121" s="2"/>
    </row>
    <row r="31122" spans="1:3">
      <c r="A31122" t="s">
        <v>31127</v>
      </c>
      <c r="C31122" s="2"/>
    </row>
    <row r="31123" spans="1:3">
      <c r="A31123" t="s">
        <v>31128</v>
      </c>
      <c r="C31123" s="2"/>
    </row>
    <row r="31124" spans="1:3">
      <c r="A31124" t="s">
        <v>31129</v>
      </c>
      <c r="C31124" s="2"/>
    </row>
    <row r="31125" spans="1:3">
      <c r="A31125" t="s">
        <v>31130</v>
      </c>
      <c r="C31125" s="2"/>
    </row>
    <row r="31126" spans="1:3">
      <c r="A31126" t="s">
        <v>31131</v>
      </c>
      <c r="C31126" s="2"/>
    </row>
    <row r="31127" spans="1:3">
      <c r="A31127" t="s">
        <v>31132</v>
      </c>
      <c r="C31127" s="2"/>
    </row>
    <row r="31128" spans="1:3">
      <c r="A31128" t="s">
        <v>31133</v>
      </c>
      <c r="C31128" s="2"/>
    </row>
    <row r="31129" spans="1:3">
      <c r="A31129" t="s">
        <v>31134</v>
      </c>
      <c r="C31129" s="2"/>
    </row>
    <row r="31130" spans="1:3">
      <c r="A31130" t="s">
        <v>31135</v>
      </c>
      <c r="C31130" s="2"/>
    </row>
    <row r="31131" spans="1:3">
      <c r="A31131" t="s">
        <v>31136</v>
      </c>
      <c r="C31131" s="2"/>
    </row>
    <row r="31132" spans="1:3">
      <c r="A31132" t="s">
        <v>31137</v>
      </c>
      <c r="C31132" s="2"/>
    </row>
    <row r="31133" spans="1:3">
      <c r="A31133" t="s">
        <v>31138</v>
      </c>
      <c r="C31133" s="2"/>
    </row>
    <row r="31134" spans="1:3">
      <c r="A31134" t="s">
        <v>31139</v>
      </c>
      <c r="C31134" s="2"/>
    </row>
    <row r="31135" spans="1:3">
      <c r="A31135" t="s">
        <v>31140</v>
      </c>
      <c r="C31135" s="2"/>
    </row>
    <row r="31136" spans="1:3">
      <c r="A31136" t="s">
        <v>31141</v>
      </c>
      <c r="C31136" s="2"/>
    </row>
    <row r="31137" spans="1:3">
      <c r="A31137" t="s">
        <v>31142</v>
      </c>
      <c r="C31137" s="2"/>
    </row>
    <row r="31138" spans="1:3">
      <c r="A31138" t="s">
        <v>31143</v>
      </c>
      <c r="C31138" s="2"/>
    </row>
    <row r="31139" spans="1:3">
      <c r="A31139" t="s">
        <v>31144</v>
      </c>
      <c r="C31139" s="2"/>
    </row>
    <row r="31140" spans="1:3">
      <c r="A31140" t="s">
        <v>31145</v>
      </c>
      <c r="C31140" s="2"/>
    </row>
    <row r="31141" spans="1:3">
      <c r="A31141" t="s">
        <v>31146</v>
      </c>
      <c r="C31141" s="2"/>
    </row>
    <row r="31142" spans="1:3">
      <c r="A31142" t="s">
        <v>31147</v>
      </c>
      <c r="C31142" s="2"/>
    </row>
    <row r="31143" spans="1:3">
      <c r="A31143" t="s">
        <v>31148</v>
      </c>
      <c r="C31143" s="2"/>
    </row>
    <row r="31144" spans="1:3">
      <c r="A31144" t="s">
        <v>31149</v>
      </c>
      <c r="C31144" s="2"/>
    </row>
    <row r="31145" spans="1:3">
      <c r="A31145" t="s">
        <v>31150</v>
      </c>
      <c r="C31145" s="2"/>
    </row>
    <row r="31146" spans="1:3">
      <c r="A31146" t="s">
        <v>31151</v>
      </c>
      <c r="C31146" s="2"/>
    </row>
    <row r="31147" spans="1:3">
      <c r="A31147" t="s">
        <v>31152</v>
      </c>
      <c r="C31147" s="2"/>
    </row>
    <row r="31148" spans="1:3">
      <c r="A31148" t="s">
        <v>31153</v>
      </c>
      <c r="C31148" s="2"/>
    </row>
    <row r="31149" spans="1:3">
      <c r="A31149" t="s">
        <v>31154</v>
      </c>
      <c r="C31149" s="2"/>
    </row>
    <row r="31150" spans="1:3">
      <c r="A31150" t="s">
        <v>31155</v>
      </c>
      <c r="C31150" s="2"/>
    </row>
    <row r="31151" spans="1:3">
      <c r="A31151" t="s">
        <v>31156</v>
      </c>
      <c r="C31151" s="2"/>
    </row>
    <row r="31152" spans="1:3">
      <c r="A31152" t="s">
        <v>31157</v>
      </c>
      <c r="C31152" s="2"/>
    </row>
    <row r="31153" spans="1:3">
      <c r="A31153" t="s">
        <v>31158</v>
      </c>
      <c r="C31153" s="2"/>
    </row>
    <row r="31154" spans="1:3">
      <c r="A31154" t="s">
        <v>31159</v>
      </c>
      <c r="C31154" s="2"/>
    </row>
    <row r="31155" spans="1:3">
      <c r="A31155" t="s">
        <v>31160</v>
      </c>
      <c r="C31155" s="2"/>
    </row>
    <row r="31156" spans="1:3">
      <c r="A31156" t="s">
        <v>31161</v>
      </c>
      <c r="C31156" s="2"/>
    </row>
    <row r="31157" spans="1:3">
      <c r="A31157" t="s">
        <v>31162</v>
      </c>
      <c r="C31157" s="2"/>
    </row>
    <row r="31158" spans="1:3">
      <c r="A31158" t="s">
        <v>31163</v>
      </c>
      <c r="C31158" s="2"/>
    </row>
    <row r="31159" spans="1:3">
      <c r="A31159" t="s">
        <v>31164</v>
      </c>
      <c r="C31159" s="2"/>
    </row>
    <row r="31160" spans="1:3">
      <c r="A31160" t="s">
        <v>31165</v>
      </c>
      <c r="C31160" s="2"/>
    </row>
    <row r="31161" spans="1:3">
      <c r="A31161" t="s">
        <v>31166</v>
      </c>
      <c r="C31161" s="2"/>
    </row>
    <row r="31162" spans="1:3">
      <c r="A31162" t="s">
        <v>31167</v>
      </c>
      <c r="C31162" s="2"/>
    </row>
    <row r="31163" spans="1:3">
      <c r="A31163" t="s">
        <v>31168</v>
      </c>
      <c r="C31163" s="2"/>
    </row>
    <row r="31164" spans="1:3">
      <c r="A31164" t="s">
        <v>31169</v>
      </c>
      <c r="C31164" s="2"/>
    </row>
    <row r="31165" spans="1:3">
      <c r="A31165" t="s">
        <v>31170</v>
      </c>
      <c r="C31165" s="2"/>
    </row>
    <row r="31166" spans="1:3">
      <c r="A31166" t="s">
        <v>31171</v>
      </c>
      <c r="C31166" s="2"/>
    </row>
    <row r="31167" spans="1:3">
      <c r="A31167" t="s">
        <v>31172</v>
      </c>
      <c r="C31167" s="2"/>
    </row>
    <row r="31168" spans="1:3">
      <c r="A31168" t="s">
        <v>31173</v>
      </c>
      <c r="C31168" s="2"/>
    </row>
    <row r="31169" spans="1:3">
      <c r="A31169" t="s">
        <v>31174</v>
      </c>
      <c r="C31169" s="2"/>
    </row>
    <row r="31170" spans="1:3">
      <c r="A31170" t="s">
        <v>31175</v>
      </c>
      <c r="C31170" s="2"/>
    </row>
    <row r="31171" spans="1:3">
      <c r="A31171" t="s">
        <v>31176</v>
      </c>
      <c r="C31171" s="2"/>
    </row>
    <row r="31172" spans="1:3">
      <c r="A31172" t="s">
        <v>31177</v>
      </c>
      <c r="C31172" s="2"/>
    </row>
    <row r="31173" spans="1:3">
      <c r="A31173" t="s">
        <v>31178</v>
      </c>
      <c r="C31173" s="2"/>
    </row>
    <row r="31174" spans="1:3">
      <c r="A31174" t="s">
        <v>31179</v>
      </c>
      <c r="C31174" s="2"/>
    </row>
    <row r="31175" spans="1:3">
      <c r="A31175" t="s">
        <v>31180</v>
      </c>
      <c r="C31175" s="2"/>
    </row>
    <row r="31176" spans="1:3">
      <c r="A31176" t="s">
        <v>31181</v>
      </c>
      <c r="C31176" s="2"/>
    </row>
    <row r="31177" spans="1:3">
      <c r="A31177" t="s">
        <v>31182</v>
      </c>
      <c r="C31177" s="2"/>
    </row>
    <row r="31178" spans="1:3">
      <c r="A31178" t="s">
        <v>31183</v>
      </c>
      <c r="C31178" s="2"/>
    </row>
    <row r="31179" spans="1:3">
      <c r="A31179" t="s">
        <v>31184</v>
      </c>
      <c r="C31179" s="2"/>
    </row>
    <row r="31180" spans="1:3">
      <c r="A31180" t="s">
        <v>31185</v>
      </c>
      <c r="C31180" s="2"/>
    </row>
    <row r="31181" spans="1:3">
      <c r="A31181" t="s">
        <v>31186</v>
      </c>
      <c r="C31181" s="2"/>
    </row>
    <row r="31182" spans="1:3">
      <c r="A31182" t="s">
        <v>31187</v>
      </c>
      <c r="C31182" s="2"/>
    </row>
    <row r="31183" spans="1:3">
      <c r="A31183" t="s">
        <v>31188</v>
      </c>
      <c r="C31183" s="2"/>
    </row>
    <row r="31184" spans="1:3">
      <c r="A31184" t="s">
        <v>31189</v>
      </c>
      <c r="C31184" s="2"/>
    </row>
    <row r="31185" spans="1:3">
      <c r="A31185" t="s">
        <v>31190</v>
      </c>
      <c r="C31185" s="2"/>
    </row>
    <row r="31186" spans="1:3">
      <c r="A31186" t="s">
        <v>31191</v>
      </c>
      <c r="C31186" s="2"/>
    </row>
    <row r="31187" spans="1:3">
      <c r="A31187" t="s">
        <v>31192</v>
      </c>
      <c r="C31187" s="2"/>
    </row>
    <row r="31188" spans="1:3">
      <c r="A31188" t="s">
        <v>31193</v>
      </c>
      <c r="C31188" s="2"/>
    </row>
    <row r="31189" spans="1:3">
      <c r="A31189" t="s">
        <v>31194</v>
      </c>
      <c r="C31189" s="2"/>
    </row>
    <row r="31190" spans="1:3">
      <c r="A31190" t="s">
        <v>31195</v>
      </c>
      <c r="C31190" s="2"/>
    </row>
    <row r="31191" spans="1:3">
      <c r="A31191" t="s">
        <v>31196</v>
      </c>
      <c r="C31191" s="2"/>
    </row>
    <row r="31192" spans="1:3">
      <c r="A31192" t="s">
        <v>31197</v>
      </c>
      <c r="C31192" s="2"/>
    </row>
    <row r="31193" spans="1:3">
      <c r="A31193" t="s">
        <v>31198</v>
      </c>
      <c r="C31193" s="2"/>
    </row>
    <row r="31194" spans="1:3">
      <c r="A31194" t="s">
        <v>31199</v>
      </c>
      <c r="C31194" s="2"/>
    </row>
    <row r="31195" spans="1:3">
      <c r="A31195" t="s">
        <v>31200</v>
      </c>
      <c r="C31195" s="2"/>
    </row>
    <row r="31196" spans="1:3">
      <c r="A31196" t="s">
        <v>31201</v>
      </c>
      <c r="C31196" s="2"/>
    </row>
    <row r="31197" spans="1:3">
      <c r="A31197" t="s">
        <v>31202</v>
      </c>
      <c r="C31197" s="2"/>
    </row>
    <row r="31198" spans="1:3">
      <c r="A31198" t="s">
        <v>31203</v>
      </c>
      <c r="C31198" s="2"/>
    </row>
    <row r="31199" spans="1:3">
      <c r="A31199" t="s">
        <v>31204</v>
      </c>
      <c r="C31199" s="2"/>
    </row>
    <row r="31200" spans="1:3">
      <c r="A31200" t="s">
        <v>31205</v>
      </c>
      <c r="C31200" s="2"/>
    </row>
    <row r="31201" spans="1:3">
      <c r="A31201" t="s">
        <v>31206</v>
      </c>
      <c r="C31201" s="2"/>
    </row>
    <row r="31202" spans="1:3">
      <c r="A31202" t="s">
        <v>31207</v>
      </c>
      <c r="C31202" s="2"/>
    </row>
    <row r="31203" spans="1:3">
      <c r="A31203" t="s">
        <v>31208</v>
      </c>
      <c r="C31203" s="2"/>
    </row>
    <row r="31204" spans="1:3">
      <c r="A31204" t="s">
        <v>31209</v>
      </c>
      <c r="C31204" s="2"/>
    </row>
    <row r="31205" spans="1:3">
      <c r="A31205" t="s">
        <v>31210</v>
      </c>
      <c r="C31205" s="2"/>
    </row>
    <row r="31206" spans="1:3">
      <c r="A31206" t="s">
        <v>31211</v>
      </c>
      <c r="C31206" s="2"/>
    </row>
    <row r="31207" spans="1:3">
      <c r="A31207" t="s">
        <v>31212</v>
      </c>
      <c r="C31207" s="2"/>
    </row>
    <row r="31208" spans="1:3">
      <c r="A31208" t="s">
        <v>31213</v>
      </c>
      <c r="C31208" s="2"/>
    </row>
    <row r="31209" spans="1:3">
      <c r="A31209" t="s">
        <v>31214</v>
      </c>
      <c r="C31209" s="2"/>
    </row>
    <row r="31210" spans="1:3">
      <c r="A31210" t="s">
        <v>31215</v>
      </c>
      <c r="C31210" s="2"/>
    </row>
    <row r="31211" spans="1:3">
      <c r="A31211" t="s">
        <v>31216</v>
      </c>
      <c r="C31211" s="2"/>
    </row>
    <row r="31212" spans="1:3">
      <c r="A31212" t="s">
        <v>31217</v>
      </c>
      <c r="C31212" s="2"/>
    </row>
    <row r="31213" spans="1:3">
      <c r="A31213" t="s">
        <v>31218</v>
      </c>
      <c r="C31213" s="2"/>
    </row>
    <row r="31214" spans="1:3">
      <c r="A31214" t="s">
        <v>31219</v>
      </c>
      <c r="C31214" s="2"/>
    </row>
    <row r="31215" spans="1:3">
      <c r="A31215" t="s">
        <v>31220</v>
      </c>
      <c r="C31215" s="2"/>
    </row>
    <row r="31216" spans="1:3">
      <c r="A31216" t="s">
        <v>31221</v>
      </c>
      <c r="C31216" s="2"/>
    </row>
    <row r="31217" spans="1:3">
      <c r="A31217" t="s">
        <v>31222</v>
      </c>
      <c r="C31217" s="2"/>
    </row>
    <row r="31218" spans="1:3">
      <c r="A31218" t="s">
        <v>31223</v>
      </c>
      <c r="C31218" s="2"/>
    </row>
    <row r="31219" spans="1:3">
      <c r="A31219" t="s">
        <v>31224</v>
      </c>
      <c r="C31219" s="2"/>
    </row>
    <row r="31220" spans="1:3">
      <c r="A31220" t="s">
        <v>31225</v>
      </c>
      <c r="C31220" s="2"/>
    </row>
    <row r="31221" spans="1:3">
      <c r="A31221" t="s">
        <v>31226</v>
      </c>
      <c r="C31221" s="2"/>
    </row>
    <row r="31222" spans="1:3">
      <c r="A31222" t="s">
        <v>31227</v>
      </c>
      <c r="C31222" s="2"/>
    </row>
    <row r="31223" spans="1:3">
      <c r="A31223" t="s">
        <v>31228</v>
      </c>
      <c r="C31223" s="2"/>
    </row>
    <row r="31224" spans="1:3">
      <c r="A31224" t="s">
        <v>31229</v>
      </c>
      <c r="C31224" s="2"/>
    </row>
    <row r="31225" spans="1:3">
      <c r="A31225" t="s">
        <v>31230</v>
      </c>
      <c r="C31225" s="2"/>
    </row>
    <row r="31226" spans="1:3">
      <c r="A31226" t="s">
        <v>31231</v>
      </c>
      <c r="C31226" s="2"/>
    </row>
    <row r="31227" spans="1:3">
      <c r="A31227" t="s">
        <v>31232</v>
      </c>
      <c r="C31227" s="2"/>
    </row>
    <row r="31228" spans="1:3">
      <c r="A31228" t="s">
        <v>31233</v>
      </c>
      <c r="C31228" s="2"/>
    </row>
    <row r="31229" spans="1:3">
      <c r="A31229" t="s">
        <v>31234</v>
      </c>
      <c r="C31229" s="2"/>
    </row>
    <row r="31230" spans="1:3">
      <c r="A31230" t="s">
        <v>31235</v>
      </c>
      <c r="C31230" s="2"/>
    </row>
    <row r="31231" spans="1:3">
      <c r="A31231" t="s">
        <v>31236</v>
      </c>
      <c r="C31231" s="2"/>
    </row>
    <row r="31232" spans="1:3">
      <c r="A31232" t="s">
        <v>31237</v>
      </c>
      <c r="C31232" s="2"/>
    </row>
    <row r="31233" spans="1:3">
      <c r="A31233" t="s">
        <v>31238</v>
      </c>
      <c r="C31233" s="2"/>
    </row>
    <row r="31234" spans="1:3">
      <c r="A31234" t="s">
        <v>31239</v>
      </c>
      <c r="C31234" s="2"/>
    </row>
    <row r="31235" spans="1:3">
      <c r="A31235" t="s">
        <v>31240</v>
      </c>
      <c r="C31235" s="2"/>
    </row>
    <row r="31236" spans="1:3">
      <c r="A31236" t="s">
        <v>31241</v>
      </c>
      <c r="C31236" s="2"/>
    </row>
    <row r="31237" spans="1:3">
      <c r="A31237" t="s">
        <v>31242</v>
      </c>
      <c r="C31237" s="2"/>
    </row>
    <row r="31238" spans="1:3">
      <c r="A31238" t="s">
        <v>31243</v>
      </c>
      <c r="C31238" s="2"/>
    </row>
    <row r="31239" spans="1:3">
      <c r="A31239" t="s">
        <v>31244</v>
      </c>
      <c r="C31239" s="2"/>
    </row>
    <row r="31240" spans="1:3">
      <c r="A31240" t="s">
        <v>31245</v>
      </c>
      <c r="C31240" s="2"/>
    </row>
    <row r="31241" spans="1:3">
      <c r="A31241" t="s">
        <v>31246</v>
      </c>
      <c r="C31241" s="2"/>
    </row>
    <row r="31242" spans="1:3">
      <c r="A31242" t="s">
        <v>31247</v>
      </c>
      <c r="C31242" s="2"/>
    </row>
    <row r="31243" spans="1:3">
      <c r="A31243" t="s">
        <v>31248</v>
      </c>
      <c r="C31243" s="2"/>
    </row>
    <row r="31244" spans="1:3">
      <c r="A31244" t="s">
        <v>31249</v>
      </c>
      <c r="C31244" s="2"/>
    </row>
    <row r="31245" spans="1:3">
      <c r="A31245" t="s">
        <v>31250</v>
      </c>
      <c r="C31245" s="2"/>
    </row>
    <row r="31246" spans="1:3">
      <c r="A31246" t="s">
        <v>31251</v>
      </c>
      <c r="C31246" s="2"/>
    </row>
    <row r="31247" spans="1:3">
      <c r="A31247" t="s">
        <v>31252</v>
      </c>
      <c r="C31247" s="2"/>
    </row>
    <row r="31248" spans="1:3">
      <c r="A31248" t="s">
        <v>31253</v>
      </c>
      <c r="C31248" s="2"/>
    </row>
    <row r="31249" spans="1:3">
      <c r="A31249" t="s">
        <v>31254</v>
      </c>
      <c r="C31249" s="2"/>
    </row>
    <row r="31250" spans="1:3">
      <c r="A31250" t="s">
        <v>31255</v>
      </c>
      <c r="C31250" s="2"/>
    </row>
    <row r="31251" spans="1:3">
      <c r="A31251" t="s">
        <v>31256</v>
      </c>
      <c r="C31251" s="2"/>
    </row>
    <row r="31252" spans="1:3">
      <c r="A31252" t="s">
        <v>31257</v>
      </c>
      <c r="C31252" s="2"/>
    </row>
    <row r="31253" spans="1:3">
      <c r="A31253" t="s">
        <v>31258</v>
      </c>
      <c r="C31253" s="2"/>
    </row>
    <row r="31254" spans="1:3">
      <c r="A31254" t="s">
        <v>31259</v>
      </c>
      <c r="C31254" s="2"/>
    </row>
    <row r="31255" spans="1:3">
      <c r="A31255" t="s">
        <v>31260</v>
      </c>
      <c r="C31255" s="2"/>
    </row>
    <row r="31256" spans="1:3">
      <c r="A31256" t="s">
        <v>31261</v>
      </c>
      <c r="C31256" s="2"/>
    </row>
    <row r="31257" spans="1:3">
      <c r="A31257" t="s">
        <v>31262</v>
      </c>
      <c r="C31257" s="2"/>
    </row>
    <row r="31258" spans="1:3">
      <c r="A31258" t="s">
        <v>31263</v>
      </c>
      <c r="C31258" s="2"/>
    </row>
    <row r="31259" spans="1:3">
      <c r="A31259" t="s">
        <v>31264</v>
      </c>
      <c r="C31259" s="2"/>
    </row>
    <row r="31260" spans="1:3">
      <c r="A31260" t="s">
        <v>31265</v>
      </c>
      <c r="C31260" s="2"/>
    </row>
    <row r="31261" spans="1:3">
      <c r="A31261" t="s">
        <v>31266</v>
      </c>
      <c r="C31261" s="2"/>
    </row>
    <row r="31262" spans="1:3">
      <c r="A31262" t="s">
        <v>31267</v>
      </c>
      <c r="C31262" s="2"/>
    </row>
    <row r="31263" spans="1:3">
      <c r="A31263" t="s">
        <v>31268</v>
      </c>
      <c r="C31263" s="2"/>
    </row>
    <row r="31264" spans="1:3">
      <c r="A31264" t="s">
        <v>31269</v>
      </c>
      <c r="C31264" s="2"/>
    </row>
    <row r="31265" spans="1:3">
      <c r="A31265" t="s">
        <v>31270</v>
      </c>
      <c r="C31265" s="2"/>
    </row>
    <row r="31266" spans="1:3">
      <c r="A31266" t="s">
        <v>31271</v>
      </c>
      <c r="C31266" s="2"/>
    </row>
    <row r="31267" spans="1:3">
      <c r="A31267" t="s">
        <v>31272</v>
      </c>
      <c r="C31267" s="2"/>
    </row>
    <row r="31268" spans="1:3">
      <c r="A31268" t="s">
        <v>31273</v>
      </c>
      <c r="C31268" s="2"/>
    </row>
    <row r="31269" spans="1:3">
      <c r="A31269" t="s">
        <v>31274</v>
      </c>
      <c r="C31269" s="2"/>
    </row>
    <row r="31270" spans="1:3">
      <c r="A31270" t="s">
        <v>31275</v>
      </c>
      <c r="C31270" s="2"/>
    </row>
    <row r="31271" spans="1:3">
      <c r="A31271" t="s">
        <v>31276</v>
      </c>
      <c r="C31271" s="2"/>
    </row>
    <row r="31272" spans="1:3">
      <c r="A31272" t="s">
        <v>31277</v>
      </c>
      <c r="C31272" s="2"/>
    </row>
    <row r="31273" spans="1:3">
      <c r="A31273" t="s">
        <v>31278</v>
      </c>
      <c r="C31273" s="2"/>
    </row>
    <row r="31274" spans="1:3">
      <c r="A31274" t="s">
        <v>31279</v>
      </c>
      <c r="C31274" s="2"/>
    </row>
    <row r="31275" spans="1:3">
      <c r="A31275" t="s">
        <v>31280</v>
      </c>
      <c r="C31275" s="2"/>
    </row>
    <row r="31276" spans="1:3">
      <c r="A31276" t="s">
        <v>31281</v>
      </c>
      <c r="C31276" s="2"/>
    </row>
    <row r="31277" spans="1:3">
      <c r="A31277" t="s">
        <v>31282</v>
      </c>
      <c r="C31277" s="2"/>
    </row>
    <row r="31278" spans="1:3">
      <c r="A31278" t="s">
        <v>31283</v>
      </c>
      <c r="C31278" s="2"/>
    </row>
    <row r="31279" spans="1:3">
      <c r="A31279" t="s">
        <v>31284</v>
      </c>
      <c r="C31279" s="2"/>
    </row>
    <row r="31280" spans="1:3">
      <c r="A31280" t="s">
        <v>31285</v>
      </c>
      <c r="C31280" s="2"/>
    </row>
    <row r="31281" spans="1:3">
      <c r="A31281" t="s">
        <v>31286</v>
      </c>
      <c r="C31281" s="2"/>
    </row>
    <row r="31282" spans="1:3">
      <c r="A31282" t="s">
        <v>31287</v>
      </c>
      <c r="C31282" s="2"/>
    </row>
    <row r="31283" spans="1:3">
      <c r="A31283" t="s">
        <v>31288</v>
      </c>
      <c r="C31283" s="2"/>
    </row>
    <row r="31284" spans="1:3">
      <c r="A31284" t="s">
        <v>31289</v>
      </c>
      <c r="C31284" s="2"/>
    </row>
    <row r="31285" spans="1:3">
      <c r="A31285" t="s">
        <v>31290</v>
      </c>
      <c r="C31285" s="2"/>
    </row>
    <row r="31286" spans="1:3">
      <c r="A31286" t="s">
        <v>31291</v>
      </c>
      <c r="C31286" s="2"/>
    </row>
    <row r="31287" spans="1:3">
      <c r="A31287" t="s">
        <v>31292</v>
      </c>
      <c r="C31287" s="2"/>
    </row>
    <row r="31288" spans="1:3">
      <c r="A31288" t="s">
        <v>31293</v>
      </c>
      <c r="C31288" s="2"/>
    </row>
    <row r="31289" spans="1:3">
      <c r="A31289" t="s">
        <v>31294</v>
      </c>
      <c r="C31289" s="2"/>
    </row>
    <row r="31290" spans="1:3">
      <c r="A31290" t="s">
        <v>31295</v>
      </c>
      <c r="C31290" s="2"/>
    </row>
    <row r="31291" spans="1:3">
      <c r="A31291" t="s">
        <v>31296</v>
      </c>
      <c r="C31291" s="2"/>
    </row>
    <row r="31292" spans="1:3">
      <c r="A31292" t="s">
        <v>31297</v>
      </c>
      <c r="C31292" s="2"/>
    </row>
    <row r="31293" spans="1:3">
      <c r="A31293" t="s">
        <v>31298</v>
      </c>
      <c r="C31293" s="2"/>
    </row>
    <row r="31294" spans="1:3">
      <c r="A31294" t="s">
        <v>31299</v>
      </c>
      <c r="C31294" s="2"/>
    </row>
    <row r="31295" spans="1:3">
      <c r="A31295" t="s">
        <v>31300</v>
      </c>
      <c r="C31295" s="2"/>
    </row>
    <row r="31296" spans="1:3">
      <c r="A31296" t="s">
        <v>31301</v>
      </c>
      <c r="C31296" s="2"/>
    </row>
    <row r="31297" spans="1:3">
      <c r="A31297" t="s">
        <v>31302</v>
      </c>
      <c r="C31297" s="2"/>
    </row>
    <row r="31298" spans="1:3">
      <c r="A31298" t="s">
        <v>31303</v>
      </c>
      <c r="C31298" s="2"/>
    </row>
    <row r="31299" spans="1:3">
      <c r="A31299" t="s">
        <v>31304</v>
      </c>
      <c r="C31299" s="2"/>
    </row>
    <row r="31300" spans="1:3">
      <c r="A31300" t="s">
        <v>31305</v>
      </c>
      <c r="C31300" s="2"/>
    </row>
    <row r="31301" spans="1:3">
      <c r="A31301" t="s">
        <v>31306</v>
      </c>
      <c r="C31301" s="2"/>
    </row>
    <row r="31302" spans="1:3">
      <c r="A31302" t="s">
        <v>31307</v>
      </c>
      <c r="C31302" s="2"/>
    </row>
    <row r="31303" spans="1:3">
      <c r="A31303" t="s">
        <v>31308</v>
      </c>
      <c r="C31303" s="2"/>
    </row>
    <row r="31304" spans="1:3">
      <c r="A31304" t="s">
        <v>31309</v>
      </c>
      <c r="C31304" s="2"/>
    </row>
    <row r="31305" spans="1:3">
      <c r="A31305" t="s">
        <v>31310</v>
      </c>
      <c r="C31305" s="2"/>
    </row>
    <row r="31306" spans="1:3">
      <c r="A31306" t="s">
        <v>31311</v>
      </c>
      <c r="C31306" s="2"/>
    </row>
    <row r="31307" spans="1:3">
      <c r="A31307" t="s">
        <v>31312</v>
      </c>
      <c r="C31307" s="2"/>
    </row>
    <row r="31308" spans="1:3">
      <c r="A31308" t="s">
        <v>31313</v>
      </c>
      <c r="C31308" s="2"/>
    </row>
    <row r="31309" spans="1:3">
      <c r="A31309" t="s">
        <v>31314</v>
      </c>
      <c r="C31309" s="2"/>
    </row>
    <row r="31310" spans="1:3">
      <c r="A31310" t="s">
        <v>31315</v>
      </c>
      <c r="C31310" s="2"/>
    </row>
    <row r="31311" spans="1:3">
      <c r="A31311" t="s">
        <v>31316</v>
      </c>
      <c r="C31311" s="2"/>
    </row>
    <row r="31312" spans="1:3">
      <c r="A31312" t="s">
        <v>31317</v>
      </c>
      <c r="C31312" s="2"/>
    </row>
    <row r="31313" spans="1:3">
      <c r="A31313" t="s">
        <v>31318</v>
      </c>
      <c r="C31313" s="2"/>
    </row>
    <row r="31314" spans="1:3">
      <c r="A31314" t="s">
        <v>31319</v>
      </c>
      <c r="C31314" s="2"/>
    </row>
    <row r="31315" spans="1:3">
      <c r="A31315" t="s">
        <v>31320</v>
      </c>
      <c r="C31315" s="2"/>
    </row>
    <row r="31316" spans="1:3">
      <c r="A31316" t="s">
        <v>31321</v>
      </c>
      <c r="C31316" s="2"/>
    </row>
    <row r="31317" spans="1:3">
      <c r="A31317" t="s">
        <v>31322</v>
      </c>
      <c r="C31317" s="2"/>
    </row>
    <row r="31318" spans="1:3">
      <c r="A31318" t="s">
        <v>31323</v>
      </c>
      <c r="C31318" s="2"/>
    </row>
    <row r="31319" spans="1:3">
      <c r="A31319" t="s">
        <v>31324</v>
      </c>
      <c r="C31319" s="2"/>
    </row>
    <row r="31320" spans="1:3">
      <c r="A31320" t="s">
        <v>31325</v>
      </c>
      <c r="C31320" s="2"/>
    </row>
    <row r="31321" spans="1:3">
      <c r="A31321" t="s">
        <v>31326</v>
      </c>
      <c r="C31321" s="2"/>
    </row>
    <row r="31322" spans="1:3">
      <c r="A31322" t="s">
        <v>31327</v>
      </c>
      <c r="C31322" s="2"/>
    </row>
    <row r="31323" spans="1:3">
      <c r="A31323" t="s">
        <v>31328</v>
      </c>
      <c r="C31323" s="2"/>
    </row>
    <row r="31324" spans="1:3">
      <c r="A31324" t="s">
        <v>31329</v>
      </c>
      <c r="C31324" s="2"/>
    </row>
    <row r="31325" spans="1:3">
      <c r="A31325" t="s">
        <v>31330</v>
      </c>
      <c r="C31325" s="2"/>
    </row>
    <row r="31326" spans="1:3">
      <c r="A31326" t="s">
        <v>31331</v>
      </c>
      <c r="C31326" s="2"/>
    </row>
    <row r="31327" spans="1:3">
      <c r="A31327" t="s">
        <v>31332</v>
      </c>
      <c r="C31327" s="2"/>
    </row>
    <row r="31328" spans="1:3">
      <c r="A31328" t="s">
        <v>31333</v>
      </c>
      <c r="C31328" s="2"/>
    </row>
    <row r="31329" spans="1:3">
      <c r="A31329" t="s">
        <v>31334</v>
      </c>
      <c r="C31329" s="2"/>
    </row>
    <row r="31330" spans="1:3">
      <c r="A31330" t="s">
        <v>31335</v>
      </c>
      <c r="C31330" s="2"/>
    </row>
    <row r="31331" spans="1:3">
      <c r="A31331" t="s">
        <v>31336</v>
      </c>
      <c r="C31331" s="2"/>
    </row>
    <row r="31332" spans="1:3">
      <c r="A31332" t="s">
        <v>31337</v>
      </c>
      <c r="C31332" s="2"/>
    </row>
    <row r="31333" spans="1:3">
      <c r="A31333" t="s">
        <v>31338</v>
      </c>
      <c r="C31333" s="2"/>
    </row>
    <row r="31334" spans="1:3">
      <c r="A31334" t="s">
        <v>31339</v>
      </c>
      <c r="C31334" s="2"/>
    </row>
    <row r="31335" spans="1:3">
      <c r="A31335" t="s">
        <v>31340</v>
      </c>
      <c r="C31335" s="2"/>
    </row>
    <row r="31336" spans="1:3">
      <c r="A31336" t="s">
        <v>31341</v>
      </c>
      <c r="C31336" s="2"/>
    </row>
    <row r="31337" spans="1:3">
      <c r="A31337" t="s">
        <v>31342</v>
      </c>
      <c r="C31337" s="2"/>
    </row>
    <row r="31338" spans="1:3">
      <c r="A31338" t="s">
        <v>31343</v>
      </c>
      <c r="C31338" s="2"/>
    </row>
    <row r="31339" spans="1:3">
      <c r="A31339" t="s">
        <v>31344</v>
      </c>
      <c r="C31339" s="2"/>
    </row>
    <row r="31340" spans="1:3">
      <c r="A31340" t="s">
        <v>31345</v>
      </c>
      <c r="C31340" s="2"/>
    </row>
    <row r="31341" spans="1:3">
      <c r="A31341" t="s">
        <v>31346</v>
      </c>
      <c r="C31341" s="2"/>
    </row>
    <row r="31342" spans="1:3">
      <c r="A31342" t="s">
        <v>31347</v>
      </c>
      <c r="C31342" s="2"/>
    </row>
    <row r="31343" spans="1:3">
      <c r="A31343" t="s">
        <v>31348</v>
      </c>
      <c r="C31343" s="2"/>
    </row>
    <row r="31344" spans="1:3">
      <c r="A31344" t="s">
        <v>31349</v>
      </c>
      <c r="C31344" s="2"/>
    </row>
    <row r="31345" spans="1:3">
      <c r="A31345" t="s">
        <v>31350</v>
      </c>
      <c r="C31345" s="2"/>
    </row>
    <row r="31346" spans="1:3">
      <c r="A31346" t="s">
        <v>31351</v>
      </c>
      <c r="C31346" s="2"/>
    </row>
    <row r="31347" spans="1:3">
      <c r="A31347" t="s">
        <v>31352</v>
      </c>
      <c r="C31347" s="2"/>
    </row>
    <row r="31348" spans="1:3">
      <c r="A31348" t="s">
        <v>31353</v>
      </c>
      <c r="C31348" s="2"/>
    </row>
    <row r="31349" spans="1:3">
      <c r="A31349" t="s">
        <v>31354</v>
      </c>
      <c r="C31349" s="2"/>
    </row>
    <row r="31350" spans="1:3">
      <c r="A31350" t="s">
        <v>31355</v>
      </c>
      <c r="C31350" s="2"/>
    </row>
    <row r="31351" spans="1:3">
      <c r="A31351" t="s">
        <v>31356</v>
      </c>
      <c r="C31351" s="2"/>
    </row>
    <row r="31352" spans="1:3">
      <c r="A31352" t="s">
        <v>31357</v>
      </c>
      <c r="C31352" s="2"/>
    </row>
    <row r="31353" spans="1:3">
      <c r="A31353" t="s">
        <v>31358</v>
      </c>
      <c r="C31353" s="2"/>
    </row>
    <row r="31354" spans="1:3">
      <c r="A31354" t="s">
        <v>31359</v>
      </c>
      <c r="C31354" s="2"/>
    </row>
    <row r="31355" spans="1:3">
      <c r="A31355" t="s">
        <v>31360</v>
      </c>
      <c r="C31355" s="2"/>
    </row>
    <row r="31356" spans="1:3">
      <c r="A31356" t="s">
        <v>31361</v>
      </c>
      <c r="C31356" s="2"/>
    </row>
    <row r="31357" spans="1:3">
      <c r="A31357" t="s">
        <v>31362</v>
      </c>
      <c r="C31357" s="2"/>
    </row>
    <row r="31358" spans="1:3">
      <c r="A31358" t="s">
        <v>31363</v>
      </c>
      <c r="C31358" s="2"/>
    </row>
    <row r="31359" spans="1:3">
      <c r="A31359" t="s">
        <v>31364</v>
      </c>
      <c r="C31359" s="2"/>
    </row>
    <row r="31360" spans="1:3">
      <c r="A31360" t="s">
        <v>31365</v>
      </c>
      <c r="C31360" s="2"/>
    </row>
    <row r="31361" spans="1:3">
      <c r="A31361" t="s">
        <v>31366</v>
      </c>
      <c r="C31361" s="2"/>
    </row>
    <row r="31362" spans="1:3">
      <c r="A31362" t="s">
        <v>31367</v>
      </c>
      <c r="C31362" s="2"/>
    </row>
    <row r="31363" spans="1:3">
      <c r="A31363" t="s">
        <v>31368</v>
      </c>
      <c r="C31363" s="2"/>
    </row>
    <row r="31364" spans="1:3">
      <c r="A31364" t="s">
        <v>31369</v>
      </c>
      <c r="C31364" s="2"/>
    </row>
    <row r="31365" spans="1:3">
      <c r="A31365" t="s">
        <v>31370</v>
      </c>
      <c r="C31365" s="2"/>
    </row>
    <row r="31366" spans="1:3">
      <c r="A31366" t="s">
        <v>31371</v>
      </c>
      <c r="C31366" s="2"/>
    </row>
    <row r="31367" spans="1:3">
      <c r="A31367" t="s">
        <v>31372</v>
      </c>
      <c r="C31367" s="2"/>
    </row>
    <row r="31368" spans="1:3">
      <c r="A31368" t="s">
        <v>31373</v>
      </c>
      <c r="C31368" s="2"/>
    </row>
    <row r="31369" spans="1:3">
      <c r="A31369" t="s">
        <v>31374</v>
      </c>
      <c r="C31369" s="2"/>
    </row>
    <row r="31370" spans="1:3">
      <c r="A31370" t="s">
        <v>31375</v>
      </c>
      <c r="C31370" s="2"/>
    </row>
    <row r="31371" spans="1:3">
      <c r="A31371" t="s">
        <v>31376</v>
      </c>
      <c r="C31371" s="2"/>
    </row>
    <row r="31372" spans="1:3">
      <c r="A31372" t="s">
        <v>31377</v>
      </c>
      <c r="C31372" s="2"/>
    </row>
    <row r="31373" spans="1:3">
      <c r="A31373" t="s">
        <v>31378</v>
      </c>
      <c r="C31373" s="2"/>
    </row>
    <row r="31374" spans="1:3">
      <c r="A31374" t="s">
        <v>31379</v>
      </c>
      <c r="C31374" s="2"/>
    </row>
    <row r="31375" spans="1:3">
      <c r="A31375" t="s">
        <v>31380</v>
      </c>
      <c r="C31375" s="2"/>
    </row>
    <row r="31376" spans="1:3">
      <c r="A31376" t="s">
        <v>31381</v>
      </c>
      <c r="C31376" s="2"/>
    </row>
    <row r="31377" spans="1:3">
      <c r="A31377" t="s">
        <v>31382</v>
      </c>
      <c r="C31377" s="2"/>
    </row>
    <row r="31378" spans="1:3">
      <c r="A31378" t="s">
        <v>31383</v>
      </c>
      <c r="C31378" s="2"/>
    </row>
    <row r="31379" spans="1:3">
      <c r="A31379" t="s">
        <v>31384</v>
      </c>
      <c r="C31379" s="2"/>
    </row>
    <row r="31380" spans="1:3">
      <c r="A31380" t="s">
        <v>31385</v>
      </c>
      <c r="C31380" s="2"/>
    </row>
    <row r="31381" spans="1:3">
      <c r="A31381" t="s">
        <v>31386</v>
      </c>
      <c r="C31381" s="2"/>
    </row>
    <row r="31382" spans="1:3">
      <c r="A31382" t="s">
        <v>31387</v>
      </c>
      <c r="C31382" s="2"/>
    </row>
    <row r="31383" spans="1:3">
      <c r="A31383" t="s">
        <v>31388</v>
      </c>
      <c r="C31383" s="2"/>
    </row>
    <row r="31384" spans="1:3">
      <c r="A31384" t="s">
        <v>31389</v>
      </c>
      <c r="C31384" s="2"/>
    </row>
    <row r="31385" spans="1:3">
      <c r="A31385" t="s">
        <v>31390</v>
      </c>
      <c r="C31385" s="2"/>
    </row>
    <row r="31386" spans="1:3">
      <c r="A31386" t="s">
        <v>31391</v>
      </c>
      <c r="C31386" s="2"/>
    </row>
    <row r="31387" spans="1:3">
      <c r="A31387" t="s">
        <v>31392</v>
      </c>
      <c r="C31387" s="2"/>
    </row>
    <row r="31388" spans="1:3">
      <c r="A31388" t="s">
        <v>31393</v>
      </c>
      <c r="C31388" s="2"/>
    </row>
    <row r="31389" spans="1:3">
      <c r="A31389" t="s">
        <v>31394</v>
      </c>
      <c r="C31389" s="2"/>
    </row>
    <row r="31390" spans="1:3">
      <c r="A31390" t="s">
        <v>31395</v>
      </c>
      <c r="C31390" s="2"/>
    </row>
    <row r="31391" spans="1:3">
      <c r="A31391" t="s">
        <v>31396</v>
      </c>
      <c r="C31391" s="2"/>
    </row>
    <row r="31392" spans="1:3">
      <c r="A31392" t="s">
        <v>31397</v>
      </c>
      <c r="C31392" s="2"/>
    </row>
    <row r="31393" spans="1:3">
      <c r="A31393" t="s">
        <v>31398</v>
      </c>
      <c r="C31393" s="2"/>
    </row>
    <row r="31394" spans="1:3">
      <c r="A31394" t="s">
        <v>31399</v>
      </c>
      <c r="C31394" s="2"/>
    </row>
    <row r="31395" spans="1:3">
      <c r="A31395" t="s">
        <v>31400</v>
      </c>
      <c r="C31395" s="2"/>
    </row>
    <row r="31396" spans="1:3">
      <c r="A31396" t="s">
        <v>31401</v>
      </c>
      <c r="C31396" s="2"/>
    </row>
    <row r="31397" spans="1:3">
      <c r="A31397" t="s">
        <v>31402</v>
      </c>
      <c r="C31397" s="2"/>
    </row>
    <row r="31398" spans="1:3">
      <c r="A31398" t="s">
        <v>31403</v>
      </c>
      <c r="C31398" s="2"/>
    </row>
    <row r="31399" spans="1:3">
      <c r="A31399" t="s">
        <v>31404</v>
      </c>
      <c r="C31399" s="2"/>
    </row>
    <row r="31400" spans="1:3">
      <c r="A31400" t="s">
        <v>31405</v>
      </c>
      <c r="C31400" s="2"/>
    </row>
    <row r="31401" spans="1:3">
      <c r="A31401" t="s">
        <v>31406</v>
      </c>
      <c r="C31401" s="2"/>
    </row>
    <row r="31402" spans="1:3">
      <c r="A31402" t="s">
        <v>31407</v>
      </c>
      <c r="C31402" s="2"/>
    </row>
    <row r="31403" spans="1:3">
      <c r="A31403" t="s">
        <v>31408</v>
      </c>
      <c r="C31403" s="2"/>
    </row>
    <row r="31404" spans="1:3">
      <c r="A31404" t="s">
        <v>31409</v>
      </c>
      <c r="C31404" s="2"/>
    </row>
    <row r="31405" spans="1:3">
      <c r="A31405" t="s">
        <v>31410</v>
      </c>
      <c r="C31405" s="2"/>
    </row>
    <row r="31406" spans="1:3">
      <c r="A31406" t="s">
        <v>31411</v>
      </c>
      <c r="C31406" s="2"/>
    </row>
    <row r="31407" spans="1:3">
      <c r="A31407" t="s">
        <v>31412</v>
      </c>
      <c r="C31407" s="2"/>
    </row>
    <row r="31408" spans="1:3">
      <c r="A31408" t="s">
        <v>31413</v>
      </c>
      <c r="C31408" s="2"/>
    </row>
    <row r="31409" spans="1:3">
      <c r="A31409" t="s">
        <v>31414</v>
      </c>
      <c r="C31409" s="2"/>
    </row>
    <row r="31410" spans="1:3">
      <c r="A31410" t="s">
        <v>31415</v>
      </c>
      <c r="C31410" s="2"/>
    </row>
    <row r="31411" spans="1:3">
      <c r="A31411" t="s">
        <v>31416</v>
      </c>
      <c r="C31411" s="2"/>
    </row>
    <row r="31412" spans="1:3">
      <c r="A31412" t="s">
        <v>31417</v>
      </c>
      <c r="C31412" s="2"/>
    </row>
    <row r="31413" spans="1:3">
      <c r="A31413" t="s">
        <v>31418</v>
      </c>
      <c r="C31413" s="2"/>
    </row>
    <row r="31414" spans="1:3">
      <c r="A31414" t="s">
        <v>31419</v>
      </c>
      <c r="C31414" s="2"/>
    </row>
    <row r="31415" spans="1:3">
      <c r="A31415" t="s">
        <v>31420</v>
      </c>
      <c r="C31415" s="2"/>
    </row>
    <row r="31416" spans="1:3">
      <c r="A31416" t="s">
        <v>31421</v>
      </c>
      <c r="C31416" s="2"/>
    </row>
    <row r="31417" spans="1:3">
      <c r="A31417" t="s">
        <v>31422</v>
      </c>
      <c r="C31417" s="2"/>
    </row>
    <row r="31418" spans="1:3">
      <c r="A31418" t="s">
        <v>31423</v>
      </c>
      <c r="C31418" s="2"/>
    </row>
    <row r="31419" spans="1:3">
      <c r="A31419" t="s">
        <v>31424</v>
      </c>
      <c r="C31419" s="2"/>
    </row>
    <row r="31420" spans="1:3">
      <c r="A31420" t="s">
        <v>31425</v>
      </c>
      <c r="C31420" s="2"/>
    </row>
    <row r="31421" spans="1:3">
      <c r="A31421" t="s">
        <v>31426</v>
      </c>
      <c r="C31421" s="2"/>
    </row>
    <row r="31422" spans="1:3">
      <c r="A31422" t="s">
        <v>31427</v>
      </c>
      <c r="C31422" s="2"/>
    </row>
    <row r="31423" spans="1:3">
      <c r="A31423" t="s">
        <v>31428</v>
      </c>
      <c r="C31423" s="2"/>
    </row>
    <row r="31424" spans="1:3">
      <c r="A31424" t="s">
        <v>31429</v>
      </c>
      <c r="C31424" s="2"/>
    </row>
    <row r="31425" spans="1:3">
      <c r="A31425" t="s">
        <v>31430</v>
      </c>
      <c r="C31425" s="2"/>
    </row>
    <row r="31426" spans="1:3">
      <c r="A31426" t="s">
        <v>31431</v>
      </c>
      <c r="C31426" s="2"/>
    </row>
    <row r="31427" spans="1:3">
      <c r="A31427" t="s">
        <v>31432</v>
      </c>
      <c r="C31427" s="2"/>
    </row>
    <row r="31428" spans="1:3">
      <c r="A31428" t="s">
        <v>31433</v>
      </c>
      <c r="C31428" s="2"/>
    </row>
    <row r="31429" spans="1:3">
      <c r="A31429" t="s">
        <v>31434</v>
      </c>
      <c r="C31429" s="2"/>
    </row>
    <row r="31430" spans="1:3">
      <c r="A31430" t="s">
        <v>31435</v>
      </c>
      <c r="C31430" s="2"/>
    </row>
    <row r="31431" spans="1:3">
      <c r="A31431" t="s">
        <v>31436</v>
      </c>
      <c r="C31431" s="2"/>
    </row>
    <row r="31432" spans="1:3">
      <c r="A31432" t="s">
        <v>31437</v>
      </c>
      <c r="C31432" s="2"/>
    </row>
    <row r="31433" spans="1:3">
      <c r="A31433" t="s">
        <v>31438</v>
      </c>
      <c r="C31433" s="2"/>
    </row>
    <row r="31434" spans="1:3">
      <c r="A31434" t="s">
        <v>31439</v>
      </c>
      <c r="C31434" s="2"/>
    </row>
    <row r="31435" spans="1:3">
      <c r="A31435" t="s">
        <v>31440</v>
      </c>
      <c r="C31435" s="2"/>
    </row>
    <row r="31436" spans="1:3">
      <c r="A31436" t="s">
        <v>31441</v>
      </c>
      <c r="C31436" s="2"/>
    </row>
    <row r="31437" spans="1:3">
      <c r="A31437" t="s">
        <v>31442</v>
      </c>
      <c r="C31437" s="2"/>
    </row>
    <row r="31438" spans="1:3">
      <c r="A31438" t="s">
        <v>31443</v>
      </c>
      <c r="C31438" s="2"/>
    </row>
    <row r="31439" spans="1:3">
      <c r="A31439" t="s">
        <v>31444</v>
      </c>
      <c r="C31439" s="2"/>
    </row>
    <row r="31440" spans="1:3">
      <c r="A31440" t="s">
        <v>31445</v>
      </c>
      <c r="C31440" s="2"/>
    </row>
    <row r="31441" spans="1:3">
      <c r="A31441" t="s">
        <v>31446</v>
      </c>
      <c r="C31441" s="2"/>
    </row>
    <row r="31442" spans="1:3">
      <c r="A31442" t="s">
        <v>31447</v>
      </c>
      <c r="C31442" s="2"/>
    </row>
    <row r="31443" spans="1:3">
      <c r="A31443" t="s">
        <v>31448</v>
      </c>
      <c r="C31443" s="2"/>
    </row>
    <row r="31444" spans="1:3">
      <c r="A31444" t="s">
        <v>31449</v>
      </c>
      <c r="C31444" s="2"/>
    </row>
    <row r="31445" spans="1:3">
      <c r="A31445" t="s">
        <v>31450</v>
      </c>
      <c r="C31445" s="2"/>
    </row>
    <row r="31446" spans="1:3">
      <c r="A31446" t="s">
        <v>31451</v>
      </c>
      <c r="C31446" s="2"/>
    </row>
    <row r="31447" spans="1:3">
      <c r="A31447" t="s">
        <v>31452</v>
      </c>
      <c r="C31447" s="2"/>
    </row>
    <row r="31448" spans="1:3">
      <c r="A31448" t="s">
        <v>31453</v>
      </c>
      <c r="C31448" s="2"/>
    </row>
    <row r="31449" spans="1:3">
      <c r="A31449" t="s">
        <v>31454</v>
      </c>
      <c r="C31449" s="2"/>
    </row>
    <row r="31450" spans="1:3">
      <c r="A31450" t="s">
        <v>31455</v>
      </c>
      <c r="C31450" s="2"/>
    </row>
    <row r="31451" spans="1:3">
      <c r="A31451" t="s">
        <v>31456</v>
      </c>
      <c r="C31451" s="2"/>
    </row>
    <row r="31452" spans="1:3">
      <c r="A31452" t="s">
        <v>31457</v>
      </c>
      <c r="C31452" s="2"/>
    </row>
    <row r="31453" spans="1:3">
      <c r="A31453" t="s">
        <v>31458</v>
      </c>
      <c r="C31453" s="2"/>
    </row>
    <row r="31454" spans="1:3">
      <c r="A31454" t="s">
        <v>31459</v>
      </c>
      <c r="C31454" s="2"/>
    </row>
    <row r="31455" spans="1:3">
      <c r="A31455" t="s">
        <v>31460</v>
      </c>
      <c r="C31455" s="2"/>
    </row>
    <row r="31456" spans="1:3">
      <c r="A31456" t="s">
        <v>31461</v>
      </c>
      <c r="C31456" s="2"/>
    </row>
    <row r="31457" spans="1:3">
      <c r="A31457" t="s">
        <v>31462</v>
      </c>
      <c r="C31457" s="2"/>
    </row>
    <row r="31458" spans="1:3">
      <c r="A31458" t="s">
        <v>31463</v>
      </c>
      <c r="C31458" s="2"/>
    </row>
    <row r="31459" spans="1:3">
      <c r="A31459" t="s">
        <v>31464</v>
      </c>
      <c r="C31459" s="2"/>
    </row>
    <row r="31460" spans="1:3">
      <c r="A31460" t="s">
        <v>31465</v>
      </c>
      <c r="C31460" s="2"/>
    </row>
    <row r="31461" spans="1:3">
      <c r="A31461" t="s">
        <v>31466</v>
      </c>
      <c r="C31461" s="2"/>
    </row>
    <row r="31462" spans="1:3">
      <c r="A31462" t="s">
        <v>31467</v>
      </c>
      <c r="C31462" s="2"/>
    </row>
    <row r="31463" spans="1:3">
      <c r="A31463" t="s">
        <v>31468</v>
      </c>
      <c r="C31463" s="2"/>
    </row>
    <row r="31464" spans="1:3">
      <c r="A31464" t="s">
        <v>31469</v>
      </c>
      <c r="C31464" s="2"/>
    </row>
    <row r="31465" spans="1:3">
      <c r="A31465" t="s">
        <v>31470</v>
      </c>
      <c r="C31465" s="2"/>
    </row>
    <row r="31466" spans="1:3">
      <c r="A31466" t="s">
        <v>31471</v>
      </c>
      <c r="C31466" s="2"/>
    </row>
    <row r="31467" spans="1:3">
      <c r="A31467" t="s">
        <v>31472</v>
      </c>
      <c r="C31467" s="2"/>
    </row>
    <row r="31468" spans="1:3">
      <c r="A31468" t="s">
        <v>31473</v>
      </c>
      <c r="C31468" s="2"/>
    </row>
    <row r="31469" spans="1:3">
      <c r="A31469" t="s">
        <v>31474</v>
      </c>
      <c r="C31469" s="2"/>
    </row>
    <row r="31470" spans="1:3">
      <c r="A31470" t="s">
        <v>31475</v>
      </c>
      <c r="C31470" s="2"/>
    </row>
    <row r="31471" spans="1:3">
      <c r="A31471" t="s">
        <v>31476</v>
      </c>
      <c r="C31471" s="2"/>
    </row>
    <row r="31472" spans="1:3">
      <c r="A31472" t="s">
        <v>31477</v>
      </c>
      <c r="C31472" s="2"/>
    </row>
    <row r="31473" spans="1:3">
      <c r="A31473" t="s">
        <v>31478</v>
      </c>
      <c r="C31473" s="2"/>
    </row>
    <row r="31474" spans="1:3">
      <c r="A31474" t="s">
        <v>31479</v>
      </c>
      <c r="C31474" s="2"/>
    </row>
    <row r="31475" spans="1:3">
      <c r="A31475" t="s">
        <v>31480</v>
      </c>
      <c r="C31475" s="2"/>
    </row>
    <row r="31476" spans="1:3">
      <c r="A31476" t="s">
        <v>31481</v>
      </c>
      <c r="C31476" s="2"/>
    </row>
    <row r="31477" spans="1:3">
      <c r="A31477" t="s">
        <v>31482</v>
      </c>
      <c r="C31477" s="2"/>
    </row>
    <row r="31478" spans="1:3">
      <c r="A31478" t="s">
        <v>31483</v>
      </c>
      <c r="C31478" s="2"/>
    </row>
    <row r="31479" spans="1:3">
      <c r="A31479" t="s">
        <v>31484</v>
      </c>
      <c r="C31479" s="2"/>
    </row>
    <row r="31480" spans="1:3">
      <c r="A31480" t="s">
        <v>31485</v>
      </c>
      <c r="C31480" s="2"/>
    </row>
    <row r="31481" spans="1:3">
      <c r="A31481" t="s">
        <v>31486</v>
      </c>
      <c r="C31481" s="2"/>
    </row>
    <row r="31482" spans="1:3">
      <c r="A31482" t="s">
        <v>31487</v>
      </c>
      <c r="C31482" s="2"/>
    </row>
    <row r="31483" spans="1:3">
      <c r="A31483" t="s">
        <v>31488</v>
      </c>
      <c r="C31483" s="2"/>
    </row>
    <row r="31484" spans="1:3">
      <c r="A31484" t="s">
        <v>31489</v>
      </c>
      <c r="C31484" s="2"/>
    </row>
    <row r="31485" spans="1:3">
      <c r="A31485" t="s">
        <v>31490</v>
      </c>
      <c r="C31485" s="2"/>
    </row>
    <row r="31486" spans="1:3">
      <c r="A31486" t="s">
        <v>31491</v>
      </c>
      <c r="C31486" s="2"/>
    </row>
    <row r="31487" spans="1:3">
      <c r="A31487" t="s">
        <v>31492</v>
      </c>
      <c r="C31487" s="2"/>
    </row>
    <row r="31488" spans="1:3">
      <c r="A31488" t="s">
        <v>31493</v>
      </c>
      <c r="C31488" s="2"/>
    </row>
    <row r="31489" spans="1:3">
      <c r="A31489" t="s">
        <v>31494</v>
      </c>
      <c r="C31489" s="2"/>
    </row>
    <row r="31490" spans="1:3">
      <c r="A31490" t="s">
        <v>31495</v>
      </c>
      <c r="C31490" s="2"/>
    </row>
    <row r="31491" spans="1:3">
      <c r="A31491" t="s">
        <v>31496</v>
      </c>
      <c r="C31491" s="2"/>
    </row>
    <row r="31492" spans="1:3">
      <c r="A31492" t="s">
        <v>31497</v>
      </c>
      <c r="C31492" s="2"/>
    </row>
    <row r="31493" spans="1:3">
      <c r="A31493" t="s">
        <v>31498</v>
      </c>
      <c r="C31493" s="2"/>
    </row>
    <row r="31494" spans="1:3">
      <c r="A31494" t="s">
        <v>31499</v>
      </c>
      <c r="C31494" s="2"/>
    </row>
    <row r="31495" spans="1:3">
      <c r="A31495" t="s">
        <v>31500</v>
      </c>
      <c r="C31495" s="2"/>
    </row>
    <row r="31496" spans="1:3">
      <c r="A31496" t="s">
        <v>31501</v>
      </c>
      <c r="C31496" s="2"/>
    </row>
    <row r="31497" spans="1:3">
      <c r="A31497" t="s">
        <v>31502</v>
      </c>
      <c r="C31497" s="2"/>
    </row>
    <row r="31498" spans="1:3">
      <c r="A31498" t="s">
        <v>31503</v>
      </c>
      <c r="C31498" s="2"/>
    </row>
    <row r="31499" spans="1:3">
      <c r="A31499" t="s">
        <v>31504</v>
      </c>
      <c r="C31499" s="2"/>
    </row>
    <row r="31500" spans="1:3">
      <c r="A31500" t="s">
        <v>31505</v>
      </c>
      <c r="C31500" s="2"/>
    </row>
    <row r="31501" spans="1:3">
      <c r="A31501" t="s">
        <v>31506</v>
      </c>
      <c r="C31501" s="2"/>
    </row>
    <row r="31502" spans="1:3">
      <c r="A31502" t="s">
        <v>31507</v>
      </c>
      <c r="C31502" s="2"/>
    </row>
    <row r="31503" spans="1:3">
      <c r="A31503" t="s">
        <v>31508</v>
      </c>
      <c r="C31503" s="2"/>
    </row>
    <row r="31504" spans="1:3">
      <c r="A31504" t="s">
        <v>31509</v>
      </c>
      <c r="C31504" s="2"/>
    </row>
    <row r="31505" spans="1:3">
      <c r="A31505" t="s">
        <v>31510</v>
      </c>
      <c r="C31505" s="2"/>
    </row>
    <row r="31506" spans="1:3">
      <c r="A31506" t="s">
        <v>31511</v>
      </c>
      <c r="C31506" s="2"/>
    </row>
    <row r="31507" spans="1:3">
      <c r="A31507" t="s">
        <v>31512</v>
      </c>
      <c r="C31507" s="2"/>
    </row>
    <row r="31508" spans="1:3">
      <c r="A31508" t="s">
        <v>31513</v>
      </c>
      <c r="C31508" s="2"/>
    </row>
    <row r="31509" spans="1:3">
      <c r="A31509" t="s">
        <v>31514</v>
      </c>
      <c r="C31509" s="2"/>
    </row>
    <row r="31510" spans="1:3">
      <c r="A31510" t="s">
        <v>31515</v>
      </c>
      <c r="C31510" s="2"/>
    </row>
    <row r="31511" spans="1:3">
      <c r="A31511" t="s">
        <v>31516</v>
      </c>
      <c r="C31511" s="2"/>
    </row>
    <row r="31512" spans="1:3">
      <c r="A31512" t="s">
        <v>31517</v>
      </c>
      <c r="C31512" s="2"/>
    </row>
    <row r="31513" spans="1:3">
      <c r="A31513" t="s">
        <v>31518</v>
      </c>
      <c r="C31513" s="2"/>
    </row>
    <row r="31514" spans="1:3">
      <c r="A31514" t="s">
        <v>31519</v>
      </c>
      <c r="C31514" s="2"/>
    </row>
    <row r="31515" spans="1:3">
      <c r="A31515" t="s">
        <v>31520</v>
      </c>
      <c r="C31515" s="2"/>
    </row>
    <row r="31516" spans="1:3">
      <c r="A31516" t="s">
        <v>31521</v>
      </c>
      <c r="C31516" s="2"/>
    </row>
    <row r="31517" spans="1:3">
      <c r="A31517" t="s">
        <v>31522</v>
      </c>
      <c r="C31517" s="2"/>
    </row>
    <row r="31518" spans="1:3">
      <c r="A31518" t="s">
        <v>31523</v>
      </c>
      <c r="C31518" s="2"/>
    </row>
    <row r="31519" spans="1:3">
      <c r="A31519" t="s">
        <v>31524</v>
      </c>
      <c r="C31519" s="2"/>
    </row>
    <row r="31520" spans="1:3">
      <c r="A31520" t="s">
        <v>31525</v>
      </c>
      <c r="C31520" s="2"/>
    </row>
    <row r="31521" spans="1:3">
      <c r="A31521" t="s">
        <v>31526</v>
      </c>
      <c r="C31521" s="2"/>
    </row>
    <row r="31522" spans="1:3">
      <c r="A31522" t="s">
        <v>31527</v>
      </c>
      <c r="C31522" s="2"/>
    </row>
    <row r="31523" spans="1:3">
      <c r="A31523" t="s">
        <v>31528</v>
      </c>
      <c r="C31523" s="2"/>
    </row>
    <row r="31524" spans="1:3">
      <c r="A31524" t="s">
        <v>31529</v>
      </c>
      <c r="C31524" s="2"/>
    </row>
    <row r="31525" spans="1:3">
      <c r="A31525" t="s">
        <v>31530</v>
      </c>
      <c r="C31525" s="2"/>
    </row>
    <row r="31526" spans="1:3">
      <c r="A31526" t="s">
        <v>31531</v>
      </c>
      <c r="C31526" s="2"/>
    </row>
    <row r="31527" spans="1:3">
      <c r="A31527" t="s">
        <v>31532</v>
      </c>
      <c r="C31527" s="2"/>
    </row>
    <row r="31528" spans="1:3">
      <c r="A31528" t="s">
        <v>31533</v>
      </c>
      <c r="C31528" s="2"/>
    </row>
    <row r="31529" spans="1:3">
      <c r="A31529" t="s">
        <v>31534</v>
      </c>
      <c r="C31529" s="2"/>
    </row>
    <row r="31530" spans="1:3">
      <c r="A31530" t="s">
        <v>31535</v>
      </c>
      <c r="C31530" s="2"/>
    </row>
    <row r="31531" spans="1:3">
      <c r="A31531" t="s">
        <v>31536</v>
      </c>
      <c r="C31531" s="2"/>
    </row>
    <row r="31532" spans="1:3">
      <c r="A31532" t="s">
        <v>31537</v>
      </c>
      <c r="C31532" s="2"/>
    </row>
    <row r="31533" spans="1:3">
      <c r="A31533" t="s">
        <v>31538</v>
      </c>
      <c r="C31533" s="2"/>
    </row>
    <row r="31534" spans="1:3">
      <c r="A31534" t="s">
        <v>31539</v>
      </c>
      <c r="C31534" s="2"/>
    </row>
    <row r="31535" spans="1:3">
      <c r="A31535" t="s">
        <v>31540</v>
      </c>
      <c r="C31535" s="2"/>
    </row>
    <row r="31536" spans="1:3">
      <c r="A31536" t="s">
        <v>31541</v>
      </c>
      <c r="C31536" s="2"/>
    </row>
    <row r="31537" spans="1:3">
      <c r="A31537" t="s">
        <v>31542</v>
      </c>
      <c r="C31537" s="2"/>
    </row>
    <row r="31538" spans="1:3">
      <c r="A31538" t="s">
        <v>31543</v>
      </c>
      <c r="C31538" s="2"/>
    </row>
    <row r="31539" spans="1:3">
      <c r="A31539" t="s">
        <v>31544</v>
      </c>
      <c r="C31539" s="2"/>
    </row>
    <row r="31540" spans="1:3">
      <c r="A31540" t="s">
        <v>31545</v>
      </c>
      <c r="C31540" s="2"/>
    </row>
    <row r="31541" spans="1:3">
      <c r="A31541" t="s">
        <v>31546</v>
      </c>
      <c r="C31541" s="2"/>
    </row>
    <row r="31542" spans="1:3">
      <c r="A31542" t="s">
        <v>31547</v>
      </c>
      <c r="C31542" s="2"/>
    </row>
    <row r="31543" spans="1:3">
      <c r="A31543" t="s">
        <v>31548</v>
      </c>
      <c r="C31543" s="2"/>
    </row>
    <row r="31544" spans="1:3">
      <c r="A31544" t="s">
        <v>31549</v>
      </c>
      <c r="C31544" s="2"/>
    </row>
    <row r="31545" spans="1:3">
      <c r="A31545" t="s">
        <v>31550</v>
      </c>
      <c r="C31545" s="2"/>
    </row>
    <row r="31546" spans="1:3">
      <c r="A31546" t="s">
        <v>31551</v>
      </c>
      <c r="C31546" s="2"/>
    </row>
    <row r="31547" spans="1:3">
      <c r="A31547" t="s">
        <v>31552</v>
      </c>
      <c r="C31547" s="2"/>
    </row>
    <row r="31548" spans="1:3">
      <c r="A31548" t="s">
        <v>31553</v>
      </c>
      <c r="C31548" s="2"/>
    </row>
    <row r="31549" spans="1:3">
      <c r="A31549" t="s">
        <v>31554</v>
      </c>
      <c r="C31549" s="2"/>
    </row>
    <row r="31550" spans="1:3">
      <c r="A31550" t="s">
        <v>31555</v>
      </c>
      <c r="C31550" s="2"/>
    </row>
    <row r="31551" spans="1:3">
      <c r="A31551" t="s">
        <v>31556</v>
      </c>
      <c r="C31551" s="2"/>
    </row>
    <row r="31552" spans="1:3">
      <c r="A31552" t="s">
        <v>31557</v>
      </c>
      <c r="C31552" s="2"/>
    </row>
    <row r="31553" spans="1:3">
      <c r="A31553" t="s">
        <v>31558</v>
      </c>
      <c r="C31553" s="2"/>
    </row>
    <row r="31554" spans="1:3">
      <c r="A31554" t="s">
        <v>31559</v>
      </c>
      <c r="C31554" s="2"/>
    </row>
    <row r="31555" spans="1:3">
      <c r="A31555" t="s">
        <v>31560</v>
      </c>
      <c r="C31555" s="2"/>
    </row>
    <row r="31556" spans="1:3">
      <c r="A31556" t="s">
        <v>31561</v>
      </c>
      <c r="C31556" s="2"/>
    </row>
    <row r="31557" spans="1:3">
      <c r="A31557" t="s">
        <v>31562</v>
      </c>
      <c r="C31557" s="2"/>
    </row>
    <row r="31558" spans="1:3">
      <c r="A31558" t="s">
        <v>31563</v>
      </c>
      <c r="C31558" s="2"/>
    </row>
    <row r="31559" spans="1:3">
      <c r="A31559" t="s">
        <v>31564</v>
      </c>
      <c r="C31559" s="2"/>
    </row>
    <row r="31560" spans="1:3">
      <c r="A31560" t="s">
        <v>31565</v>
      </c>
      <c r="C31560" s="2"/>
    </row>
    <row r="31561" spans="1:3">
      <c r="A31561" t="s">
        <v>31566</v>
      </c>
      <c r="C31561" s="2"/>
    </row>
    <row r="31562" spans="1:3">
      <c r="A31562" t="s">
        <v>31567</v>
      </c>
      <c r="C31562" s="2"/>
    </row>
    <row r="31563" spans="1:3">
      <c r="A31563" t="s">
        <v>31568</v>
      </c>
      <c r="C31563" s="2"/>
    </row>
    <row r="31564" spans="1:3">
      <c r="A31564" t="s">
        <v>31569</v>
      </c>
      <c r="C31564" s="2"/>
    </row>
    <row r="31565" spans="1:3">
      <c r="A31565" t="s">
        <v>31570</v>
      </c>
      <c r="C31565" s="2"/>
    </row>
    <row r="31566" spans="1:3">
      <c r="A31566" t="s">
        <v>31571</v>
      </c>
      <c r="C31566" s="2"/>
    </row>
    <row r="31567" spans="1:3">
      <c r="A31567" t="s">
        <v>31572</v>
      </c>
      <c r="C31567" s="2"/>
    </row>
    <row r="31568" spans="1:3">
      <c r="A31568" t="s">
        <v>31573</v>
      </c>
      <c r="C31568" s="2"/>
    </row>
    <row r="31569" spans="1:3">
      <c r="A31569" t="s">
        <v>31574</v>
      </c>
      <c r="C31569" s="2"/>
    </row>
    <row r="31570" spans="1:3">
      <c r="A31570" t="s">
        <v>31575</v>
      </c>
      <c r="C31570" s="2"/>
    </row>
    <row r="31571" spans="1:3">
      <c r="A31571" t="s">
        <v>31576</v>
      </c>
      <c r="C31571" s="2"/>
    </row>
    <row r="31572" spans="1:3">
      <c r="A31572" t="s">
        <v>31577</v>
      </c>
      <c r="C31572" s="2"/>
    </row>
    <row r="31573" spans="1:3">
      <c r="A31573" t="s">
        <v>31578</v>
      </c>
      <c r="C31573" s="2"/>
    </row>
    <row r="31574" spans="1:3">
      <c r="A31574" t="s">
        <v>31579</v>
      </c>
      <c r="C31574" s="2"/>
    </row>
    <row r="31575" spans="1:3">
      <c r="A31575" t="s">
        <v>31580</v>
      </c>
      <c r="C31575" s="2"/>
    </row>
    <row r="31576" spans="1:3">
      <c r="A31576" t="s">
        <v>31581</v>
      </c>
      <c r="C31576" s="2"/>
    </row>
    <row r="31577" spans="1:3">
      <c r="A31577" t="s">
        <v>31582</v>
      </c>
      <c r="C31577" s="2"/>
    </row>
    <row r="31578" spans="1:3">
      <c r="A31578" t="s">
        <v>31583</v>
      </c>
      <c r="C31578" s="2"/>
    </row>
    <row r="31579" spans="1:3">
      <c r="A31579" t="s">
        <v>31584</v>
      </c>
      <c r="C31579" s="2"/>
    </row>
    <row r="31580" spans="1:3">
      <c r="A31580" t="s">
        <v>31585</v>
      </c>
      <c r="C31580" s="2"/>
    </row>
    <row r="31581" spans="1:3">
      <c r="A31581" t="s">
        <v>31586</v>
      </c>
      <c r="C31581" s="2"/>
    </row>
    <row r="31582" spans="1:3">
      <c r="A31582" t="s">
        <v>31587</v>
      </c>
      <c r="C31582" s="2"/>
    </row>
    <row r="31583" spans="1:3">
      <c r="A31583" t="s">
        <v>31588</v>
      </c>
      <c r="C31583" s="2"/>
    </row>
    <row r="31584" spans="1:3">
      <c r="A31584" t="s">
        <v>31589</v>
      </c>
      <c r="C31584" s="2"/>
    </row>
    <row r="31585" spans="1:3">
      <c r="A31585" t="s">
        <v>31590</v>
      </c>
      <c r="C31585" s="2"/>
    </row>
    <row r="31586" spans="1:3">
      <c r="A31586" t="s">
        <v>31591</v>
      </c>
      <c r="C31586" s="2"/>
    </row>
    <row r="31587" spans="1:3">
      <c r="A31587" t="s">
        <v>31592</v>
      </c>
      <c r="C31587" s="2"/>
    </row>
    <row r="31588" spans="1:3">
      <c r="A31588" t="s">
        <v>31593</v>
      </c>
      <c r="C31588" s="2"/>
    </row>
    <row r="31589" spans="1:3">
      <c r="A31589" t="s">
        <v>31594</v>
      </c>
      <c r="C31589" s="2"/>
    </row>
    <row r="31590" spans="1:3">
      <c r="A31590" t="s">
        <v>31595</v>
      </c>
      <c r="C31590" s="2"/>
    </row>
    <row r="31591" spans="1:3">
      <c r="A31591" t="s">
        <v>31596</v>
      </c>
      <c r="C31591" s="2"/>
    </row>
    <row r="31592" spans="1:3">
      <c r="A31592" t="s">
        <v>31597</v>
      </c>
      <c r="C31592" s="2"/>
    </row>
    <row r="31593" spans="1:3">
      <c r="A31593" t="s">
        <v>31598</v>
      </c>
      <c r="C31593" s="2"/>
    </row>
    <row r="31594" spans="1:3">
      <c r="A31594" t="s">
        <v>31599</v>
      </c>
      <c r="C31594" s="2"/>
    </row>
    <row r="31595" spans="1:3">
      <c r="A31595" t="s">
        <v>31600</v>
      </c>
      <c r="C31595" s="2"/>
    </row>
    <row r="31596" spans="1:3">
      <c r="A31596" t="s">
        <v>31601</v>
      </c>
      <c r="C31596" s="2"/>
    </row>
    <row r="31597" spans="1:3">
      <c r="A31597" t="s">
        <v>31602</v>
      </c>
      <c r="C31597" s="2"/>
    </row>
    <row r="31598" spans="1:3">
      <c r="A31598" t="s">
        <v>31603</v>
      </c>
      <c r="C31598" s="2"/>
    </row>
    <row r="31599" spans="1:3">
      <c r="A31599" t="s">
        <v>31604</v>
      </c>
      <c r="C31599" s="2"/>
    </row>
    <row r="31600" spans="1:3">
      <c r="A31600" t="s">
        <v>31605</v>
      </c>
      <c r="C31600" s="2"/>
    </row>
    <row r="31601" spans="1:3">
      <c r="A31601" t="s">
        <v>31606</v>
      </c>
      <c r="C31601" s="2"/>
    </row>
    <row r="31602" spans="1:3">
      <c r="A31602" t="s">
        <v>31607</v>
      </c>
      <c r="C31602" s="2"/>
    </row>
    <row r="31603" spans="1:3">
      <c r="A31603" t="s">
        <v>31608</v>
      </c>
      <c r="C31603" s="2"/>
    </row>
    <row r="31604" spans="1:3">
      <c r="A31604" t="s">
        <v>31609</v>
      </c>
      <c r="C31604" s="2"/>
    </row>
    <row r="31605" spans="1:3">
      <c r="A31605" t="s">
        <v>31610</v>
      </c>
      <c r="C31605" s="2"/>
    </row>
    <row r="31606" spans="1:3">
      <c r="A31606" t="s">
        <v>31611</v>
      </c>
      <c r="C31606" s="2"/>
    </row>
    <row r="31607" spans="1:3">
      <c r="A31607" t="s">
        <v>31612</v>
      </c>
      <c r="C31607" s="2"/>
    </row>
    <row r="31608" spans="1:3">
      <c r="A31608" t="s">
        <v>31613</v>
      </c>
      <c r="C31608" s="2"/>
    </row>
    <row r="31609" spans="1:3">
      <c r="A31609" t="s">
        <v>31614</v>
      </c>
      <c r="C31609" s="2"/>
    </row>
    <row r="31610" spans="1:3">
      <c r="A31610" t="s">
        <v>31615</v>
      </c>
      <c r="C31610" s="2"/>
    </row>
    <row r="31611" spans="1:3">
      <c r="A31611" t="s">
        <v>31616</v>
      </c>
      <c r="C31611" s="2"/>
    </row>
    <row r="31612" spans="1:3">
      <c r="A31612" t="s">
        <v>31617</v>
      </c>
      <c r="C31612" s="2"/>
    </row>
    <row r="31613" spans="1:3">
      <c r="A31613" t="s">
        <v>31618</v>
      </c>
      <c r="C31613" s="2"/>
    </row>
    <row r="31614" spans="1:3">
      <c r="A31614" t="s">
        <v>31619</v>
      </c>
      <c r="C31614" s="2"/>
    </row>
    <row r="31615" spans="1:3">
      <c r="A31615" t="s">
        <v>31620</v>
      </c>
      <c r="C31615" s="2"/>
    </row>
    <row r="31616" spans="1:3">
      <c r="A31616" t="s">
        <v>31621</v>
      </c>
      <c r="C31616" s="2"/>
    </row>
    <row r="31617" spans="1:3">
      <c r="A31617" t="s">
        <v>31622</v>
      </c>
      <c r="C31617" s="2"/>
    </row>
    <row r="31618" spans="1:3">
      <c r="A31618" t="s">
        <v>31623</v>
      </c>
      <c r="C31618" s="2"/>
    </row>
    <row r="31619" spans="1:3">
      <c r="A31619" t="s">
        <v>31624</v>
      </c>
      <c r="C31619" s="2"/>
    </row>
    <row r="31620" spans="1:3">
      <c r="A31620" t="s">
        <v>31625</v>
      </c>
      <c r="C31620" s="2"/>
    </row>
    <row r="31621" spans="1:3">
      <c r="A31621" t="s">
        <v>31626</v>
      </c>
      <c r="C31621" s="2"/>
    </row>
    <row r="31622" spans="1:3">
      <c r="A31622" t="s">
        <v>31627</v>
      </c>
      <c r="C31622" s="2"/>
    </row>
    <row r="31623" spans="1:3">
      <c r="A31623" t="s">
        <v>31628</v>
      </c>
      <c r="C31623" s="2"/>
    </row>
    <row r="31624" spans="1:3">
      <c r="A31624" t="s">
        <v>31629</v>
      </c>
      <c r="C31624" s="2"/>
    </row>
    <row r="31625" spans="1:3">
      <c r="A31625" t="s">
        <v>31630</v>
      </c>
      <c r="C31625" s="2"/>
    </row>
    <row r="31626" spans="1:3">
      <c r="A31626" t="s">
        <v>31631</v>
      </c>
      <c r="C31626" s="2"/>
    </row>
    <row r="31627" spans="1:3">
      <c r="A31627" t="s">
        <v>31632</v>
      </c>
      <c r="C31627" s="2"/>
    </row>
    <row r="31628" spans="1:3">
      <c r="A31628" t="s">
        <v>31633</v>
      </c>
      <c r="C31628" s="2"/>
    </row>
    <row r="31629" spans="1:3">
      <c r="A31629" t="s">
        <v>31634</v>
      </c>
      <c r="C31629" s="2"/>
    </row>
    <row r="31630" spans="1:3">
      <c r="A31630" t="s">
        <v>31635</v>
      </c>
      <c r="C31630" s="2"/>
    </row>
    <row r="31631" spans="1:3">
      <c r="A31631" t="s">
        <v>31636</v>
      </c>
      <c r="C31631" s="2"/>
    </row>
    <row r="31632" spans="1:3">
      <c r="A31632" t="s">
        <v>31637</v>
      </c>
      <c r="C31632" s="2"/>
    </row>
    <row r="31633" spans="1:3">
      <c r="A31633" t="s">
        <v>31638</v>
      </c>
      <c r="C31633" s="2"/>
    </row>
    <row r="31634" spans="1:3">
      <c r="A31634" t="s">
        <v>31639</v>
      </c>
      <c r="C31634" s="2"/>
    </row>
    <row r="31635" spans="1:3">
      <c r="A31635" t="s">
        <v>31640</v>
      </c>
      <c r="C31635" s="2"/>
    </row>
    <row r="31636" spans="1:3">
      <c r="A31636" t="s">
        <v>31641</v>
      </c>
      <c r="C31636" s="2"/>
    </row>
    <row r="31637" spans="1:3">
      <c r="A31637" t="s">
        <v>31642</v>
      </c>
      <c r="C31637" s="2"/>
    </row>
    <row r="31638" spans="1:3">
      <c r="A31638" t="s">
        <v>31643</v>
      </c>
      <c r="C31638" s="2"/>
    </row>
    <row r="31639" spans="1:3">
      <c r="A31639" t="s">
        <v>31644</v>
      </c>
      <c r="C31639" s="2"/>
    </row>
    <row r="31640" spans="1:3">
      <c r="A31640" t="s">
        <v>31645</v>
      </c>
      <c r="C31640" s="2"/>
    </row>
    <row r="31641" spans="1:3">
      <c r="A31641" t="s">
        <v>31646</v>
      </c>
      <c r="C31641" s="2"/>
    </row>
    <row r="31642" spans="1:3">
      <c r="A31642" t="s">
        <v>31647</v>
      </c>
      <c r="C31642" s="2"/>
    </row>
    <row r="31643" spans="1:3">
      <c r="A31643" t="s">
        <v>31648</v>
      </c>
      <c r="C31643" s="2"/>
    </row>
    <row r="31644" spans="1:3">
      <c r="A31644" t="s">
        <v>31649</v>
      </c>
      <c r="C31644" s="2"/>
    </row>
    <row r="31645" spans="1:3">
      <c r="A31645" t="s">
        <v>31650</v>
      </c>
      <c r="C31645" s="2"/>
    </row>
    <row r="31646" spans="1:3">
      <c r="A31646" t="s">
        <v>31651</v>
      </c>
      <c r="C31646" s="2"/>
    </row>
    <row r="31647" spans="1:3">
      <c r="A31647" t="s">
        <v>31652</v>
      </c>
      <c r="C31647" s="2"/>
    </row>
    <row r="31648" spans="1:3">
      <c r="A31648" t="s">
        <v>31653</v>
      </c>
      <c r="C31648" s="2"/>
    </row>
    <row r="31649" spans="1:3">
      <c r="A31649" t="s">
        <v>31654</v>
      </c>
      <c r="C31649" s="2"/>
    </row>
    <row r="31650" spans="1:3">
      <c r="A31650" t="s">
        <v>31655</v>
      </c>
      <c r="C31650" s="2"/>
    </row>
    <row r="31651" spans="1:3">
      <c r="A31651" t="s">
        <v>31656</v>
      </c>
      <c r="C31651" s="2"/>
    </row>
    <row r="31652" spans="1:3">
      <c r="A31652" t="s">
        <v>31657</v>
      </c>
      <c r="C31652" s="2"/>
    </row>
    <row r="31653" spans="1:3">
      <c r="A31653" t="s">
        <v>31658</v>
      </c>
      <c r="C31653" s="2"/>
    </row>
    <row r="31654" spans="1:3">
      <c r="A31654" t="s">
        <v>31659</v>
      </c>
      <c r="C31654" s="2"/>
    </row>
    <row r="31655" spans="1:3">
      <c r="A31655" t="s">
        <v>31660</v>
      </c>
      <c r="C31655" s="2"/>
    </row>
    <row r="31656" spans="1:3">
      <c r="A31656" t="s">
        <v>31661</v>
      </c>
      <c r="C31656" s="2"/>
    </row>
    <row r="31657" spans="1:3">
      <c r="A31657" t="s">
        <v>31662</v>
      </c>
      <c r="C31657" s="2"/>
    </row>
    <row r="31658" spans="1:3">
      <c r="A31658" t="s">
        <v>31663</v>
      </c>
      <c r="C31658" s="2"/>
    </row>
    <row r="31659" spans="1:3">
      <c r="A31659" t="s">
        <v>31664</v>
      </c>
      <c r="C31659" s="2"/>
    </row>
    <row r="31660" spans="1:3">
      <c r="A31660" t="s">
        <v>31665</v>
      </c>
      <c r="C31660" s="2"/>
    </row>
    <row r="31661" spans="1:3">
      <c r="A31661" t="s">
        <v>31666</v>
      </c>
      <c r="C31661" s="2"/>
    </row>
    <row r="31662" spans="1:3">
      <c r="A31662" t="s">
        <v>31667</v>
      </c>
      <c r="C31662" s="2"/>
    </row>
    <row r="31663" spans="1:3">
      <c r="A31663" t="s">
        <v>31668</v>
      </c>
      <c r="C31663" s="2"/>
    </row>
    <row r="31664" spans="1:3">
      <c r="A31664" t="s">
        <v>31669</v>
      </c>
      <c r="C31664" s="2"/>
    </row>
    <row r="31665" spans="1:3">
      <c r="A31665" t="s">
        <v>31670</v>
      </c>
      <c r="C31665" s="2"/>
    </row>
    <row r="31666" spans="1:3">
      <c r="A31666" t="s">
        <v>31671</v>
      </c>
      <c r="C31666" s="2"/>
    </row>
    <row r="31667" spans="1:3">
      <c r="A31667" t="s">
        <v>31672</v>
      </c>
      <c r="C31667" s="2"/>
    </row>
    <row r="31668" spans="1:3">
      <c r="A31668" t="s">
        <v>31673</v>
      </c>
      <c r="C31668" s="2"/>
    </row>
    <row r="31669" spans="1:3">
      <c r="A31669" t="s">
        <v>31674</v>
      </c>
      <c r="C31669" s="2"/>
    </row>
    <row r="31670" spans="1:3">
      <c r="A31670" t="s">
        <v>31675</v>
      </c>
      <c r="C31670" s="2"/>
    </row>
    <row r="31671" spans="1:3">
      <c r="A31671" t="s">
        <v>31676</v>
      </c>
      <c r="C31671" s="2"/>
    </row>
    <row r="31672" spans="1:3">
      <c r="A31672" t="s">
        <v>31677</v>
      </c>
      <c r="C31672" s="2"/>
    </row>
    <row r="31673" spans="1:3">
      <c r="A31673" t="s">
        <v>31678</v>
      </c>
      <c r="C31673" s="2"/>
    </row>
    <row r="31674" spans="1:3">
      <c r="A31674" t="s">
        <v>31679</v>
      </c>
      <c r="C31674" s="2"/>
    </row>
    <row r="31675" spans="1:3">
      <c r="A31675" t="s">
        <v>31680</v>
      </c>
      <c r="C31675" s="2"/>
    </row>
    <row r="31676" spans="1:3">
      <c r="A31676" t="s">
        <v>31681</v>
      </c>
      <c r="C31676" s="2"/>
    </row>
    <row r="31677" spans="1:3">
      <c r="A31677" t="s">
        <v>31682</v>
      </c>
      <c r="C31677" s="2"/>
    </row>
    <row r="31678" spans="1:3">
      <c r="A31678" t="s">
        <v>31683</v>
      </c>
      <c r="C31678" s="2"/>
    </row>
    <row r="31679" spans="1:3">
      <c r="A31679" t="s">
        <v>31684</v>
      </c>
      <c r="C31679" s="2"/>
    </row>
    <row r="31680" spans="1:3">
      <c r="A31680" t="s">
        <v>31685</v>
      </c>
      <c r="C31680" s="2"/>
    </row>
    <row r="31681" spans="1:3">
      <c r="A31681" t="s">
        <v>31686</v>
      </c>
      <c r="C31681" s="2"/>
    </row>
    <row r="31682" spans="1:3">
      <c r="A31682" t="s">
        <v>31687</v>
      </c>
      <c r="C31682" s="2"/>
    </row>
    <row r="31683" spans="1:3">
      <c r="A31683" t="s">
        <v>31688</v>
      </c>
      <c r="C31683" s="2"/>
    </row>
    <row r="31684" spans="1:3">
      <c r="A31684" t="s">
        <v>31689</v>
      </c>
      <c r="C31684" s="2"/>
    </row>
    <row r="31685" spans="1:3">
      <c r="A31685" t="s">
        <v>31690</v>
      </c>
      <c r="C31685" s="2"/>
    </row>
    <row r="31686" spans="1:3">
      <c r="A31686" t="s">
        <v>31691</v>
      </c>
      <c r="C31686" s="2"/>
    </row>
    <row r="31687" spans="1:3">
      <c r="A31687" t="s">
        <v>31692</v>
      </c>
      <c r="C31687" s="2"/>
    </row>
    <row r="31688" spans="1:3">
      <c r="A31688" t="s">
        <v>31693</v>
      </c>
      <c r="C31688" s="2"/>
    </row>
    <row r="31689" spans="1:3">
      <c r="A31689" t="s">
        <v>31694</v>
      </c>
      <c r="C31689" s="2"/>
    </row>
    <row r="31690" spans="1:3">
      <c r="A31690" t="s">
        <v>31695</v>
      </c>
      <c r="C31690" s="2"/>
    </row>
    <row r="31691" spans="1:3">
      <c r="A31691" t="s">
        <v>31696</v>
      </c>
      <c r="C31691" s="2"/>
    </row>
    <row r="31692" spans="1:3">
      <c r="A31692" t="s">
        <v>31697</v>
      </c>
      <c r="C31692" s="2"/>
    </row>
    <row r="31693" spans="1:3">
      <c r="A31693" t="s">
        <v>31698</v>
      </c>
      <c r="C31693" s="2"/>
    </row>
    <row r="31694" spans="1:3">
      <c r="A31694" t="s">
        <v>31699</v>
      </c>
      <c r="C31694" s="2"/>
    </row>
    <row r="31695" spans="1:3">
      <c r="A31695" t="s">
        <v>31700</v>
      </c>
      <c r="C31695" s="2"/>
    </row>
    <row r="31696" spans="1:3">
      <c r="A31696" t="s">
        <v>31701</v>
      </c>
      <c r="C31696" s="2"/>
    </row>
    <row r="31697" spans="1:3">
      <c r="A31697" t="s">
        <v>31702</v>
      </c>
      <c r="C31697" s="2"/>
    </row>
    <row r="31698" spans="1:3">
      <c r="A31698" t="s">
        <v>31703</v>
      </c>
      <c r="C31698" s="2"/>
    </row>
    <row r="31699" spans="1:3">
      <c r="A31699" t="s">
        <v>31704</v>
      </c>
      <c r="C31699" s="2"/>
    </row>
    <row r="31700" spans="1:3">
      <c r="A31700" t="s">
        <v>31705</v>
      </c>
      <c r="C31700" s="2"/>
    </row>
    <row r="31701" spans="1:3">
      <c r="A31701" t="s">
        <v>31706</v>
      </c>
      <c r="C31701" s="2"/>
    </row>
    <row r="31702" spans="1:3">
      <c r="A31702" t="s">
        <v>31707</v>
      </c>
      <c r="C31702" s="2"/>
    </row>
    <row r="31703" spans="1:3">
      <c r="A31703" t="s">
        <v>31708</v>
      </c>
      <c r="C31703" s="2"/>
    </row>
    <row r="31704" spans="1:3">
      <c r="A31704" t="s">
        <v>31709</v>
      </c>
      <c r="C31704" s="2"/>
    </row>
    <row r="31705" spans="1:3">
      <c r="A31705" t="s">
        <v>31710</v>
      </c>
      <c r="C31705" s="2"/>
    </row>
    <row r="31706" spans="1:3">
      <c r="A31706" t="s">
        <v>31711</v>
      </c>
      <c r="C31706" s="2"/>
    </row>
    <row r="31707" spans="1:3">
      <c r="A31707" t="s">
        <v>31712</v>
      </c>
      <c r="C31707" s="2"/>
    </row>
    <row r="31708" spans="1:3">
      <c r="A31708" t="s">
        <v>31713</v>
      </c>
      <c r="C31708" s="2"/>
    </row>
    <row r="31709" spans="1:3">
      <c r="A31709" t="s">
        <v>31714</v>
      </c>
      <c r="C31709" s="2"/>
    </row>
    <row r="31710" spans="1:3">
      <c r="A31710" t="s">
        <v>31715</v>
      </c>
      <c r="C31710" s="2"/>
    </row>
    <row r="31711" spans="1:3">
      <c r="A31711" t="s">
        <v>31716</v>
      </c>
      <c r="C31711" s="2"/>
    </row>
    <row r="31712" spans="1:3">
      <c r="A31712" t="s">
        <v>31717</v>
      </c>
      <c r="C31712" s="2"/>
    </row>
    <row r="31713" spans="1:3">
      <c r="A31713" t="s">
        <v>31718</v>
      </c>
      <c r="C31713" s="2"/>
    </row>
    <row r="31714" spans="1:3">
      <c r="A31714" t="s">
        <v>31719</v>
      </c>
      <c r="C31714" s="2"/>
    </row>
    <row r="31715" spans="1:3">
      <c r="A31715" t="s">
        <v>31720</v>
      </c>
      <c r="C31715" s="2"/>
    </row>
    <row r="31716" spans="1:3">
      <c r="A31716" t="s">
        <v>31721</v>
      </c>
      <c r="C31716" s="2"/>
    </row>
    <row r="31717" spans="1:3">
      <c r="A31717" t="s">
        <v>31722</v>
      </c>
      <c r="C31717" s="2"/>
    </row>
    <row r="31718" spans="1:3">
      <c r="A31718" t="s">
        <v>31723</v>
      </c>
      <c r="C31718" s="2"/>
    </row>
    <row r="31719" spans="1:3">
      <c r="A31719" t="s">
        <v>31724</v>
      </c>
      <c r="C31719" s="2"/>
    </row>
    <row r="31720" spans="1:3">
      <c r="A31720" t="s">
        <v>31725</v>
      </c>
      <c r="C31720" s="2"/>
    </row>
    <row r="31721" spans="1:3">
      <c r="A31721" t="s">
        <v>31726</v>
      </c>
      <c r="C31721" s="2"/>
    </row>
    <row r="31722" spans="1:3">
      <c r="A31722" t="s">
        <v>31727</v>
      </c>
      <c r="C31722" s="2"/>
    </row>
    <row r="31723" spans="1:3">
      <c r="A31723" t="s">
        <v>31728</v>
      </c>
      <c r="C31723" s="2"/>
    </row>
    <row r="31724" spans="1:3">
      <c r="A31724" t="s">
        <v>31729</v>
      </c>
      <c r="C31724" s="2"/>
    </row>
    <row r="31725" spans="1:3">
      <c r="A31725" t="s">
        <v>31730</v>
      </c>
      <c r="C31725" s="2"/>
    </row>
    <row r="31726" spans="1:3">
      <c r="A31726" t="s">
        <v>31731</v>
      </c>
      <c r="C31726" s="2"/>
    </row>
    <row r="31727" spans="1:3">
      <c r="A31727" t="s">
        <v>31732</v>
      </c>
      <c r="C31727" s="2"/>
    </row>
    <row r="31728" spans="1:3">
      <c r="A31728" t="s">
        <v>31733</v>
      </c>
      <c r="C31728" s="2"/>
    </row>
    <row r="31729" spans="1:3">
      <c r="A31729" t="s">
        <v>31734</v>
      </c>
      <c r="C31729" s="2"/>
    </row>
    <row r="31730" spans="1:3">
      <c r="A31730" t="s">
        <v>31735</v>
      </c>
      <c r="C31730" s="2"/>
    </row>
    <row r="31731" spans="1:3">
      <c r="A31731" t="s">
        <v>31736</v>
      </c>
      <c r="C31731" s="2"/>
    </row>
    <row r="31732" spans="1:3">
      <c r="A31732" t="s">
        <v>31737</v>
      </c>
      <c r="C31732" s="2"/>
    </row>
    <row r="31733" spans="1:3">
      <c r="A31733" t="s">
        <v>31738</v>
      </c>
      <c r="C31733" s="2"/>
    </row>
    <row r="31734" spans="1:3">
      <c r="A31734" t="s">
        <v>31739</v>
      </c>
      <c r="C31734" s="2"/>
    </row>
    <row r="31735" spans="1:3">
      <c r="A31735" t="s">
        <v>31740</v>
      </c>
      <c r="C31735" s="2"/>
    </row>
    <row r="31736" spans="1:3">
      <c r="A31736" t="s">
        <v>31741</v>
      </c>
      <c r="C31736" s="2"/>
    </row>
    <row r="31737" spans="1:3">
      <c r="A31737" t="s">
        <v>31742</v>
      </c>
      <c r="C31737" s="2"/>
    </row>
    <row r="31738" spans="1:3">
      <c r="A31738" t="s">
        <v>31743</v>
      </c>
      <c r="C31738" s="2"/>
    </row>
    <row r="31739" spans="1:3">
      <c r="A31739" t="s">
        <v>31744</v>
      </c>
      <c r="C31739" s="2"/>
    </row>
    <row r="31740" spans="1:3">
      <c r="A31740" t="s">
        <v>31745</v>
      </c>
      <c r="C31740" s="2"/>
    </row>
    <row r="31741" spans="1:3">
      <c r="A31741" t="s">
        <v>31746</v>
      </c>
      <c r="C31741" s="2"/>
    </row>
    <row r="31742" spans="1:3">
      <c r="A31742" t="s">
        <v>31747</v>
      </c>
      <c r="C31742" s="2"/>
    </row>
    <row r="31743" spans="1:3">
      <c r="A31743" t="s">
        <v>31748</v>
      </c>
      <c r="C31743" s="2"/>
    </row>
    <row r="31744" spans="1:3">
      <c r="A31744" t="s">
        <v>31749</v>
      </c>
      <c r="C31744" s="2"/>
    </row>
    <row r="31745" spans="1:3">
      <c r="A31745" t="s">
        <v>31750</v>
      </c>
      <c r="C31745" s="2"/>
    </row>
    <row r="31746" spans="1:3">
      <c r="A31746" t="s">
        <v>31751</v>
      </c>
      <c r="C31746" s="2"/>
    </row>
    <row r="31747" spans="1:3">
      <c r="A31747" t="s">
        <v>31752</v>
      </c>
      <c r="C31747" s="2"/>
    </row>
    <row r="31748" spans="1:3">
      <c r="A31748" t="s">
        <v>31753</v>
      </c>
      <c r="C31748" s="2"/>
    </row>
    <row r="31749" spans="1:3">
      <c r="A31749" t="s">
        <v>31754</v>
      </c>
      <c r="C31749" s="2"/>
    </row>
    <row r="31750" spans="1:3">
      <c r="A31750" t="s">
        <v>31755</v>
      </c>
      <c r="C31750" s="2"/>
    </row>
    <row r="31751" spans="1:3">
      <c r="A31751" t="s">
        <v>31756</v>
      </c>
      <c r="C31751" s="2"/>
    </row>
    <row r="31752" spans="1:3">
      <c r="A31752" t="s">
        <v>31757</v>
      </c>
      <c r="C31752" s="2"/>
    </row>
    <row r="31753" spans="1:3">
      <c r="A31753" t="s">
        <v>31758</v>
      </c>
      <c r="C31753" s="2"/>
    </row>
    <row r="31754" spans="1:3">
      <c r="A31754" t="s">
        <v>31759</v>
      </c>
      <c r="C31754" s="2"/>
    </row>
    <row r="31755" spans="1:3">
      <c r="A31755" t="s">
        <v>31760</v>
      </c>
      <c r="C31755" s="2"/>
    </row>
    <row r="31756" spans="1:3">
      <c r="A31756" t="s">
        <v>31761</v>
      </c>
      <c r="C31756" s="2"/>
    </row>
    <row r="31757" spans="1:3">
      <c r="A31757" t="s">
        <v>31762</v>
      </c>
      <c r="C31757" s="2"/>
    </row>
    <row r="31758" spans="1:3">
      <c r="A31758" t="s">
        <v>31763</v>
      </c>
      <c r="C31758" s="2"/>
    </row>
    <row r="31759" spans="1:3">
      <c r="A31759" t="s">
        <v>31764</v>
      </c>
      <c r="C31759" s="2"/>
    </row>
    <row r="31760" spans="1:3">
      <c r="A31760" t="s">
        <v>31765</v>
      </c>
      <c r="C31760" s="2"/>
    </row>
    <row r="31761" spans="1:3">
      <c r="A31761" t="s">
        <v>31766</v>
      </c>
      <c r="C31761" s="2"/>
    </row>
    <row r="31762" spans="1:3">
      <c r="A31762" t="s">
        <v>31767</v>
      </c>
      <c r="C31762" s="2"/>
    </row>
    <row r="31763" spans="1:3">
      <c r="A31763" t="s">
        <v>31768</v>
      </c>
      <c r="C31763" s="2"/>
    </row>
    <row r="31764" spans="1:3">
      <c r="A31764" t="s">
        <v>31769</v>
      </c>
      <c r="C31764" s="2"/>
    </row>
    <row r="31765" spans="1:3">
      <c r="A31765" t="s">
        <v>31770</v>
      </c>
      <c r="C31765" s="2"/>
    </row>
    <row r="31766" spans="1:3">
      <c r="A31766" t="s">
        <v>31771</v>
      </c>
      <c r="C31766" s="2"/>
    </row>
    <row r="31767" spans="1:3">
      <c r="A31767" t="s">
        <v>31772</v>
      </c>
      <c r="C31767" s="2"/>
    </row>
    <row r="31768" spans="1:3">
      <c r="A31768" t="s">
        <v>31773</v>
      </c>
      <c r="C31768" s="2"/>
    </row>
    <row r="31769" spans="1:3">
      <c r="A31769" t="s">
        <v>31774</v>
      </c>
      <c r="C31769" s="2"/>
    </row>
    <row r="31770" spans="1:3">
      <c r="A31770" t="s">
        <v>31775</v>
      </c>
      <c r="C31770" s="2"/>
    </row>
    <row r="31771" spans="1:3">
      <c r="A31771" t="s">
        <v>31776</v>
      </c>
      <c r="C31771" s="2"/>
    </row>
    <row r="31772" spans="1:3">
      <c r="A31772" t="s">
        <v>31777</v>
      </c>
      <c r="C31772" s="2"/>
    </row>
    <row r="31773" spans="1:3">
      <c r="A31773" t="s">
        <v>31778</v>
      </c>
      <c r="C31773" s="2"/>
    </row>
    <row r="31774" spans="1:3">
      <c r="A31774" t="s">
        <v>31779</v>
      </c>
      <c r="C31774" s="2"/>
    </row>
    <row r="31775" spans="1:3">
      <c r="A31775" t="s">
        <v>31780</v>
      </c>
      <c r="C31775" s="2"/>
    </row>
    <row r="31776" spans="1:3">
      <c r="A31776" t="s">
        <v>31781</v>
      </c>
      <c r="C31776" s="2"/>
    </row>
    <row r="31777" spans="1:3">
      <c r="A31777" t="s">
        <v>31782</v>
      </c>
      <c r="C31777" s="2"/>
    </row>
    <row r="31778" spans="1:3">
      <c r="A31778" t="s">
        <v>31783</v>
      </c>
      <c r="C31778" s="2"/>
    </row>
    <row r="31779" spans="1:3">
      <c r="A31779" t="s">
        <v>31784</v>
      </c>
      <c r="C31779" s="2"/>
    </row>
    <row r="31780" spans="1:3">
      <c r="A31780" t="s">
        <v>31785</v>
      </c>
      <c r="C31780" s="2"/>
    </row>
    <row r="31781" spans="1:3">
      <c r="A31781" t="s">
        <v>31786</v>
      </c>
      <c r="C31781" s="2"/>
    </row>
    <row r="31782" spans="1:3">
      <c r="A31782" t="s">
        <v>31787</v>
      </c>
      <c r="C31782" s="2"/>
    </row>
    <row r="31783" spans="1:3">
      <c r="A31783" t="s">
        <v>31788</v>
      </c>
      <c r="C31783" s="2"/>
    </row>
    <row r="31784" spans="1:3">
      <c r="A31784" t="s">
        <v>31789</v>
      </c>
      <c r="C31784" s="2"/>
    </row>
    <row r="31785" spans="1:3">
      <c r="A31785" t="s">
        <v>31790</v>
      </c>
      <c r="C31785" s="2"/>
    </row>
    <row r="31786" spans="1:3">
      <c r="A31786" t="s">
        <v>31791</v>
      </c>
      <c r="C31786" s="2"/>
    </row>
    <row r="31787" spans="1:3">
      <c r="A31787" t="s">
        <v>31792</v>
      </c>
      <c r="C31787" s="2"/>
    </row>
    <row r="31788" spans="1:3">
      <c r="A31788" t="s">
        <v>31793</v>
      </c>
      <c r="C31788" s="2"/>
    </row>
    <row r="31789" spans="1:3">
      <c r="A31789" t="s">
        <v>31794</v>
      </c>
      <c r="C31789" s="2"/>
    </row>
    <row r="31790" spans="1:3">
      <c r="A31790" t="s">
        <v>31795</v>
      </c>
      <c r="C31790" s="2"/>
    </row>
    <row r="31791" spans="1:3">
      <c r="A31791" t="s">
        <v>31796</v>
      </c>
      <c r="C31791" s="2"/>
    </row>
    <row r="31792" spans="1:3">
      <c r="A31792" t="s">
        <v>31797</v>
      </c>
      <c r="C31792" s="2"/>
    </row>
    <row r="31793" spans="1:3">
      <c r="A31793" t="s">
        <v>31798</v>
      </c>
      <c r="C31793" s="2"/>
    </row>
    <row r="31794" spans="1:3">
      <c r="A31794" t="s">
        <v>31799</v>
      </c>
      <c r="C31794" s="2"/>
    </row>
    <row r="31795" spans="1:3">
      <c r="A31795" t="s">
        <v>31800</v>
      </c>
      <c r="C31795" s="2"/>
    </row>
    <row r="31796" spans="1:3">
      <c r="A31796" t="s">
        <v>31801</v>
      </c>
      <c r="C31796" s="2"/>
    </row>
    <row r="31797" spans="1:3">
      <c r="A31797" t="s">
        <v>31802</v>
      </c>
      <c r="C31797" s="2"/>
    </row>
    <row r="31798" spans="1:3">
      <c r="A31798" t="s">
        <v>31803</v>
      </c>
      <c r="C31798" s="2"/>
    </row>
    <row r="31799" spans="1:3">
      <c r="A31799" t="s">
        <v>31804</v>
      </c>
      <c r="C31799" s="2"/>
    </row>
    <row r="31800" spans="1:3">
      <c r="A31800" t="s">
        <v>31805</v>
      </c>
      <c r="C31800" s="2"/>
    </row>
    <row r="31801" spans="1:3">
      <c r="A31801" t="s">
        <v>31806</v>
      </c>
      <c r="C31801" s="2"/>
    </row>
    <row r="31802" spans="1:3">
      <c r="A31802" t="s">
        <v>31807</v>
      </c>
      <c r="C31802" s="2"/>
    </row>
    <row r="31803" spans="1:3">
      <c r="A31803" t="s">
        <v>31808</v>
      </c>
      <c r="C31803" s="2"/>
    </row>
    <row r="31804" spans="1:3">
      <c r="A31804" t="s">
        <v>31809</v>
      </c>
      <c r="C31804" s="2"/>
    </row>
    <row r="31805" spans="1:3">
      <c r="A31805" t="s">
        <v>31810</v>
      </c>
      <c r="C31805" s="2"/>
    </row>
    <row r="31806" spans="1:3">
      <c r="A31806" t="s">
        <v>31811</v>
      </c>
      <c r="C31806" s="2"/>
    </row>
    <row r="31807" spans="1:3">
      <c r="A31807" t="s">
        <v>31812</v>
      </c>
      <c r="C31807" s="2"/>
    </row>
    <row r="31808" spans="1:3">
      <c r="A31808" t="s">
        <v>31813</v>
      </c>
      <c r="C31808" s="2"/>
    </row>
    <row r="31809" spans="1:3">
      <c r="A31809" t="s">
        <v>31814</v>
      </c>
      <c r="C31809" s="2"/>
    </row>
    <row r="31810" spans="1:3">
      <c r="A31810" t="s">
        <v>31815</v>
      </c>
      <c r="C31810" s="2"/>
    </row>
    <row r="31811" spans="1:3">
      <c r="A31811" t="s">
        <v>31816</v>
      </c>
      <c r="C31811" s="2"/>
    </row>
    <row r="31812" spans="1:3">
      <c r="A31812" t="s">
        <v>31817</v>
      </c>
      <c r="C31812" s="2"/>
    </row>
    <row r="31813" spans="1:3">
      <c r="A31813" t="s">
        <v>31818</v>
      </c>
      <c r="C31813" s="2"/>
    </row>
    <row r="31814" spans="1:3">
      <c r="A31814" t="s">
        <v>31819</v>
      </c>
      <c r="C31814" s="2"/>
    </row>
    <row r="31815" spans="1:3">
      <c r="A31815" t="s">
        <v>31820</v>
      </c>
      <c r="C31815" s="2"/>
    </row>
    <row r="31816" spans="1:3">
      <c r="A31816" t="s">
        <v>31821</v>
      </c>
      <c r="C31816" s="2"/>
    </row>
    <row r="31817" spans="1:3">
      <c r="A31817" t="s">
        <v>31822</v>
      </c>
      <c r="C31817" s="2"/>
    </row>
    <row r="31818" spans="1:3">
      <c r="A31818" t="s">
        <v>31823</v>
      </c>
      <c r="C31818" s="2"/>
    </row>
    <row r="31819" spans="1:3">
      <c r="A31819" t="s">
        <v>31824</v>
      </c>
      <c r="C31819" s="2"/>
    </row>
    <row r="31820" spans="1:3">
      <c r="A31820" t="s">
        <v>31825</v>
      </c>
      <c r="C31820" s="2"/>
    </row>
    <row r="31821" spans="1:3">
      <c r="A31821" t="s">
        <v>31826</v>
      </c>
      <c r="C31821" s="2"/>
    </row>
    <row r="31822" spans="1:3">
      <c r="A31822" t="s">
        <v>31827</v>
      </c>
      <c r="C31822" s="2"/>
    </row>
    <row r="31823" spans="1:3">
      <c r="A31823" t="s">
        <v>31828</v>
      </c>
      <c r="C31823" s="2"/>
    </row>
    <row r="31824" spans="1:3">
      <c r="A31824" t="s">
        <v>31829</v>
      </c>
      <c r="C31824" s="2"/>
    </row>
    <row r="31825" spans="1:3">
      <c r="A31825" t="s">
        <v>31830</v>
      </c>
      <c r="C31825" s="2"/>
    </row>
    <row r="31826" spans="1:3">
      <c r="A31826" t="s">
        <v>31831</v>
      </c>
      <c r="C31826" s="2"/>
    </row>
    <row r="31827" spans="1:3">
      <c r="A31827" t="s">
        <v>31832</v>
      </c>
      <c r="C31827" s="2"/>
    </row>
    <row r="31828" spans="1:3">
      <c r="A31828" t="s">
        <v>31833</v>
      </c>
      <c r="C31828" s="2"/>
    </row>
    <row r="31829" spans="1:3">
      <c r="A31829" t="s">
        <v>31834</v>
      </c>
      <c r="C31829" s="2"/>
    </row>
    <row r="31830" spans="1:3">
      <c r="A31830" t="s">
        <v>31835</v>
      </c>
      <c r="C31830" s="2"/>
    </row>
    <row r="31831" spans="1:3">
      <c r="A31831" t="s">
        <v>31836</v>
      </c>
      <c r="C31831" s="2"/>
    </row>
    <row r="31832" spans="1:3">
      <c r="A31832" t="s">
        <v>31837</v>
      </c>
      <c r="C31832" s="2"/>
    </row>
    <row r="31833" spans="1:3">
      <c r="A31833" t="s">
        <v>31838</v>
      </c>
      <c r="C31833" s="2"/>
    </row>
    <row r="31834" spans="1:3">
      <c r="A31834" t="s">
        <v>31839</v>
      </c>
      <c r="C31834" s="2"/>
    </row>
    <row r="31835" spans="1:3">
      <c r="A31835" t="s">
        <v>31840</v>
      </c>
      <c r="C31835" s="2"/>
    </row>
    <row r="31836" spans="1:3">
      <c r="A31836" t="s">
        <v>31841</v>
      </c>
      <c r="C31836" s="2"/>
    </row>
    <row r="31837" spans="1:3">
      <c r="A31837" t="s">
        <v>31842</v>
      </c>
      <c r="C31837" s="2"/>
    </row>
    <row r="31838" spans="1:3">
      <c r="A31838" t="s">
        <v>31843</v>
      </c>
      <c r="C31838" s="2"/>
    </row>
    <row r="31839" spans="1:3">
      <c r="A31839" t="s">
        <v>31844</v>
      </c>
      <c r="C31839" s="2"/>
    </row>
    <row r="31840" spans="1:3">
      <c r="A31840" t="s">
        <v>31845</v>
      </c>
      <c r="C31840" s="2"/>
    </row>
    <row r="31841" spans="1:3">
      <c r="A31841" t="s">
        <v>31846</v>
      </c>
      <c r="C31841" s="2"/>
    </row>
    <row r="31842" spans="1:3">
      <c r="A31842" t="s">
        <v>31847</v>
      </c>
      <c r="C31842" s="2"/>
    </row>
    <row r="31843" spans="1:3">
      <c r="A31843" t="s">
        <v>31848</v>
      </c>
      <c r="C31843" s="2"/>
    </row>
    <row r="31844" spans="1:3">
      <c r="A31844" t="s">
        <v>31849</v>
      </c>
      <c r="C31844" s="2"/>
    </row>
    <row r="31845" spans="1:3">
      <c r="A31845" t="s">
        <v>31850</v>
      </c>
      <c r="C31845" s="2"/>
    </row>
    <row r="31846" spans="1:3">
      <c r="A31846" t="s">
        <v>31851</v>
      </c>
      <c r="C31846" s="2"/>
    </row>
    <row r="31847" spans="1:3">
      <c r="A31847" t="s">
        <v>31852</v>
      </c>
      <c r="C31847" s="2"/>
    </row>
    <row r="31848" spans="1:3">
      <c r="A31848" t="s">
        <v>31853</v>
      </c>
      <c r="C31848" s="2"/>
    </row>
    <row r="31849" spans="1:3">
      <c r="A31849" t="s">
        <v>31854</v>
      </c>
      <c r="C31849" s="2"/>
    </row>
    <row r="31850" spans="1:3">
      <c r="A31850" t="s">
        <v>31855</v>
      </c>
      <c r="C31850" s="2"/>
    </row>
    <row r="31851" spans="1:3">
      <c r="A31851" t="s">
        <v>31856</v>
      </c>
      <c r="C31851" s="2"/>
    </row>
    <row r="31852" spans="1:3">
      <c r="A31852" t="s">
        <v>31857</v>
      </c>
      <c r="C31852" s="2"/>
    </row>
    <row r="31853" spans="1:3">
      <c r="A31853" t="s">
        <v>31858</v>
      </c>
      <c r="C31853" s="2"/>
    </row>
    <row r="31854" spans="1:3">
      <c r="A31854" t="s">
        <v>31859</v>
      </c>
      <c r="C31854" s="2"/>
    </row>
    <row r="31855" spans="1:3">
      <c r="A31855" t="s">
        <v>31860</v>
      </c>
      <c r="C31855" s="2"/>
    </row>
    <row r="31856" spans="1:3">
      <c r="A31856" t="s">
        <v>31861</v>
      </c>
      <c r="C31856" s="2"/>
    </row>
    <row r="31857" spans="1:3">
      <c r="A31857" t="s">
        <v>31862</v>
      </c>
      <c r="C31857" s="2"/>
    </row>
    <row r="31858" spans="1:3">
      <c r="A31858" t="s">
        <v>31863</v>
      </c>
      <c r="C31858" s="2"/>
    </row>
    <row r="31859" spans="1:3">
      <c r="A31859" t="s">
        <v>31864</v>
      </c>
      <c r="C31859" s="2"/>
    </row>
    <row r="31860" spans="1:3">
      <c r="A31860" t="s">
        <v>31865</v>
      </c>
      <c r="C31860" s="2"/>
    </row>
    <row r="31861" spans="1:3">
      <c r="A31861" t="s">
        <v>31866</v>
      </c>
      <c r="C31861" s="2"/>
    </row>
    <row r="31862" spans="1:3">
      <c r="A31862" t="s">
        <v>31867</v>
      </c>
      <c r="C31862" s="2"/>
    </row>
    <row r="31863" spans="1:3">
      <c r="A31863" t="s">
        <v>31868</v>
      </c>
      <c r="C31863" s="2"/>
    </row>
    <row r="31864" spans="1:3">
      <c r="A31864" t="s">
        <v>31869</v>
      </c>
      <c r="C31864" s="2"/>
    </row>
    <row r="31865" spans="1:3">
      <c r="A31865" t="s">
        <v>31870</v>
      </c>
      <c r="C31865" s="2"/>
    </row>
    <row r="31866" spans="1:3">
      <c r="A31866" t="s">
        <v>31871</v>
      </c>
      <c r="C31866" s="2"/>
    </row>
    <row r="31867" spans="1:3">
      <c r="A31867" t="s">
        <v>31872</v>
      </c>
      <c r="C31867" s="2"/>
    </row>
    <row r="31868" spans="1:3">
      <c r="A31868" t="s">
        <v>31873</v>
      </c>
      <c r="C31868" s="2"/>
    </row>
    <row r="31869" spans="1:3">
      <c r="A31869" t="s">
        <v>31874</v>
      </c>
      <c r="C31869" s="2"/>
    </row>
    <row r="31870" spans="1:3">
      <c r="A31870" t="s">
        <v>31875</v>
      </c>
      <c r="C31870" s="2"/>
    </row>
    <row r="31871" spans="1:3">
      <c r="A31871" t="s">
        <v>31876</v>
      </c>
      <c r="C31871" s="2"/>
    </row>
    <row r="31872" spans="1:3">
      <c r="A31872" t="s">
        <v>31877</v>
      </c>
      <c r="C31872" s="2"/>
    </row>
    <row r="31873" spans="1:3">
      <c r="A31873" t="s">
        <v>31878</v>
      </c>
      <c r="C31873" s="2"/>
    </row>
    <row r="31874" spans="1:3">
      <c r="A31874" t="s">
        <v>31879</v>
      </c>
      <c r="C31874" s="2"/>
    </row>
    <row r="31875" spans="1:3">
      <c r="A31875" t="s">
        <v>31880</v>
      </c>
      <c r="C31875" s="2"/>
    </row>
    <row r="31876" spans="1:3">
      <c r="A31876" t="s">
        <v>31881</v>
      </c>
      <c r="C31876" s="2"/>
    </row>
    <row r="31877" spans="1:3">
      <c r="A31877" t="s">
        <v>31882</v>
      </c>
      <c r="C31877" s="2"/>
    </row>
    <row r="31878" spans="1:3">
      <c r="A31878" t="s">
        <v>31883</v>
      </c>
      <c r="C31878" s="2"/>
    </row>
    <row r="31879" spans="1:3">
      <c r="A31879" t="s">
        <v>31884</v>
      </c>
      <c r="C31879" s="2"/>
    </row>
    <row r="31880" spans="1:3">
      <c r="A31880" t="s">
        <v>31885</v>
      </c>
      <c r="C31880" s="2"/>
    </row>
    <row r="31881" spans="1:3">
      <c r="A31881" t="s">
        <v>31886</v>
      </c>
      <c r="C31881" s="2"/>
    </row>
    <row r="31882" spans="1:3">
      <c r="A31882" t="s">
        <v>31887</v>
      </c>
      <c r="C31882" s="2"/>
    </row>
    <row r="31883" spans="1:3">
      <c r="A31883" t="s">
        <v>31888</v>
      </c>
      <c r="C31883" s="2"/>
    </row>
    <row r="31884" spans="1:3">
      <c r="A31884" t="s">
        <v>31889</v>
      </c>
      <c r="C31884" s="2"/>
    </row>
    <row r="31885" spans="1:3">
      <c r="A31885" t="s">
        <v>31890</v>
      </c>
      <c r="C31885" s="2"/>
    </row>
    <row r="31886" spans="1:3">
      <c r="A31886" t="s">
        <v>31891</v>
      </c>
      <c r="C31886" s="2"/>
    </row>
    <row r="31887" spans="1:3">
      <c r="A31887" t="s">
        <v>31892</v>
      </c>
      <c r="C31887" s="2"/>
    </row>
    <row r="31888" spans="1:3">
      <c r="A31888" t="s">
        <v>31893</v>
      </c>
      <c r="C31888" s="2"/>
    </row>
    <row r="31889" spans="1:3">
      <c r="A31889" t="s">
        <v>31894</v>
      </c>
      <c r="C31889" s="2"/>
    </row>
    <row r="31890" spans="1:3">
      <c r="A31890" t="s">
        <v>31895</v>
      </c>
      <c r="C31890" s="2"/>
    </row>
    <row r="31891" spans="1:3">
      <c r="A31891" t="s">
        <v>31896</v>
      </c>
      <c r="C31891" s="2"/>
    </row>
    <row r="31892" spans="1:3">
      <c r="A31892" t="s">
        <v>31897</v>
      </c>
      <c r="C31892" s="2"/>
    </row>
    <row r="31893" spans="1:3">
      <c r="A31893" t="s">
        <v>31898</v>
      </c>
      <c r="C31893" s="2"/>
    </row>
    <row r="31894" spans="1:3">
      <c r="A31894" t="s">
        <v>31899</v>
      </c>
      <c r="C31894" s="2"/>
    </row>
    <row r="31895" spans="1:3">
      <c r="A31895" t="s">
        <v>31900</v>
      </c>
      <c r="C31895" s="2"/>
    </row>
    <row r="31896" spans="1:3">
      <c r="A31896" t="s">
        <v>31901</v>
      </c>
      <c r="C31896" s="2"/>
    </row>
    <row r="31897" spans="1:3">
      <c r="A31897" t="s">
        <v>31902</v>
      </c>
      <c r="C31897" s="2"/>
    </row>
    <row r="31898" spans="1:3">
      <c r="A31898" t="s">
        <v>31903</v>
      </c>
      <c r="C31898" s="2"/>
    </row>
    <row r="31899" spans="1:3">
      <c r="A31899" t="s">
        <v>31904</v>
      </c>
      <c r="C31899" s="2"/>
    </row>
    <row r="31900" spans="1:3">
      <c r="A31900" t="s">
        <v>31905</v>
      </c>
      <c r="C31900" s="2"/>
    </row>
    <row r="31901" spans="1:3">
      <c r="A31901" t="s">
        <v>31906</v>
      </c>
      <c r="C31901" s="2"/>
    </row>
    <row r="31902" spans="1:3">
      <c r="A31902" t="s">
        <v>31907</v>
      </c>
      <c r="C31902" s="2"/>
    </row>
    <row r="31903" spans="1:3">
      <c r="A31903" t="s">
        <v>31908</v>
      </c>
      <c r="C31903" s="2"/>
    </row>
    <row r="31904" spans="1:3">
      <c r="A31904" t="s">
        <v>31909</v>
      </c>
      <c r="C31904" s="2"/>
    </row>
    <row r="31905" spans="1:3">
      <c r="A31905" t="s">
        <v>31910</v>
      </c>
      <c r="C31905" s="2"/>
    </row>
    <row r="31906" spans="1:3">
      <c r="A31906" t="s">
        <v>31911</v>
      </c>
      <c r="C31906" s="2"/>
    </row>
    <row r="31907" spans="1:3">
      <c r="A31907" t="s">
        <v>31912</v>
      </c>
      <c r="C31907" s="2"/>
    </row>
    <row r="31908" spans="1:3">
      <c r="A31908" t="s">
        <v>31913</v>
      </c>
      <c r="C31908" s="2"/>
    </row>
    <row r="31909" spans="1:3">
      <c r="A31909" t="s">
        <v>31914</v>
      </c>
      <c r="C31909" s="2"/>
    </row>
    <row r="31910" spans="1:3">
      <c r="A31910" t="s">
        <v>31915</v>
      </c>
      <c r="C31910" s="2"/>
    </row>
    <row r="31911" spans="1:3">
      <c r="A31911" t="s">
        <v>31916</v>
      </c>
      <c r="C31911" s="2"/>
    </row>
    <row r="31912" spans="1:3">
      <c r="A31912" t="s">
        <v>31917</v>
      </c>
      <c r="C31912" s="2"/>
    </row>
    <row r="31913" spans="1:3">
      <c r="A31913" t="s">
        <v>31918</v>
      </c>
      <c r="C31913" s="2"/>
    </row>
    <row r="31914" spans="1:3">
      <c r="A31914" t="s">
        <v>31919</v>
      </c>
      <c r="C31914" s="2"/>
    </row>
    <row r="31915" spans="1:3">
      <c r="A31915" t="s">
        <v>31920</v>
      </c>
      <c r="C31915" s="2"/>
    </row>
    <row r="31916" spans="1:3">
      <c r="A31916" t="s">
        <v>31921</v>
      </c>
      <c r="C31916" s="2"/>
    </row>
    <row r="31917" spans="1:3">
      <c r="A31917" t="s">
        <v>31922</v>
      </c>
      <c r="C31917" s="2"/>
    </row>
    <row r="31918" spans="1:3">
      <c r="A31918" t="s">
        <v>31923</v>
      </c>
      <c r="C31918" s="2"/>
    </row>
    <row r="31919" spans="1:3">
      <c r="A31919" t="s">
        <v>31924</v>
      </c>
      <c r="C31919" s="2"/>
    </row>
    <row r="31920" spans="1:3">
      <c r="A31920" t="s">
        <v>31925</v>
      </c>
      <c r="C31920" s="2"/>
    </row>
    <row r="31921" spans="1:3">
      <c r="A31921" t="s">
        <v>31926</v>
      </c>
      <c r="C31921" s="2"/>
    </row>
    <row r="31922" spans="1:3">
      <c r="A31922" t="s">
        <v>31927</v>
      </c>
      <c r="C31922" s="2"/>
    </row>
    <row r="31923" spans="1:3">
      <c r="A31923" t="s">
        <v>31928</v>
      </c>
      <c r="C31923" s="2"/>
    </row>
    <row r="31924" spans="1:3">
      <c r="A31924" t="s">
        <v>31929</v>
      </c>
      <c r="C31924" s="2"/>
    </row>
    <row r="31925" spans="1:3">
      <c r="A31925" t="s">
        <v>31930</v>
      </c>
      <c r="C31925" s="2"/>
    </row>
    <row r="31926" spans="1:3">
      <c r="A31926" t="s">
        <v>31931</v>
      </c>
      <c r="C31926" s="2"/>
    </row>
    <row r="31927" spans="1:3">
      <c r="A31927" t="s">
        <v>31932</v>
      </c>
      <c r="C31927" s="2"/>
    </row>
    <row r="31928" spans="1:3">
      <c r="A31928" t="s">
        <v>31933</v>
      </c>
      <c r="C31928" s="2"/>
    </row>
    <row r="31929" spans="1:3">
      <c r="A31929" t="s">
        <v>31934</v>
      </c>
      <c r="C31929" s="2"/>
    </row>
    <row r="31930" spans="1:3">
      <c r="A31930" t="s">
        <v>31935</v>
      </c>
      <c r="C31930" s="2"/>
    </row>
    <row r="31931" spans="1:3">
      <c r="A31931" t="s">
        <v>31936</v>
      </c>
      <c r="C31931" s="2"/>
    </row>
    <row r="31932" spans="1:3">
      <c r="A31932" t="s">
        <v>31937</v>
      </c>
      <c r="C31932" s="2"/>
    </row>
    <row r="31933" spans="1:3">
      <c r="A31933" t="s">
        <v>31938</v>
      </c>
      <c r="C31933" s="2"/>
    </row>
    <row r="31934" spans="1:3">
      <c r="A31934" t="s">
        <v>31939</v>
      </c>
      <c r="C31934" s="2"/>
    </row>
    <row r="31935" spans="1:3">
      <c r="A31935" t="s">
        <v>31940</v>
      </c>
      <c r="C31935" s="2"/>
    </row>
    <row r="31936" spans="1:3">
      <c r="A31936" t="s">
        <v>31941</v>
      </c>
      <c r="C31936" s="2"/>
    </row>
    <row r="31937" spans="1:3">
      <c r="A31937" t="s">
        <v>31942</v>
      </c>
      <c r="C31937" s="2"/>
    </row>
    <row r="31938" spans="1:3">
      <c r="A31938" t="s">
        <v>31943</v>
      </c>
      <c r="C31938" s="2"/>
    </row>
    <row r="31939" spans="1:3">
      <c r="A31939" t="s">
        <v>31944</v>
      </c>
      <c r="C31939" s="2"/>
    </row>
    <row r="31940" spans="1:3">
      <c r="A31940" t="s">
        <v>31945</v>
      </c>
      <c r="C31940" s="2"/>
    </row>
    <row r="31941" spans="1:3">
      <c r="A31941" t="s">
        <v>31946</v>
      </c>
      <c r="C31941" s="2"/>
    </row>
    <row r="31942" spans="1:3">
      <c r="A31942" t="s">
        <v>31947</v>
      </c>
      <c r="C31942" s="2"/>
    </row>
    <row r="31943" spans="1:3">
      <c r="A31943" t="s">
        <v>31948</v>
      </c>
      <c r="C31943" s="2"/>
    </row>
    <row r="31944" spans="1:3">
      <c r="A31944" t="s">
        <v>31949</v>
      </c>
      <c r="C31944" s="2"/>
    </row>
    <row r="31945" spans="1:3">
      <c r="A31945" t="s">
        <v>31950</v>
      </c>
      <c r="C31945" s="2"/>
    </row>
    <row r="31946" spans="1:3">
      <c r="A31946" t="s">
        <v>31951</v>
      </c>
      <c r="C31946" s="2"/>
    </row>
    <row r="31947" spans="1:3">
      <c r="A31947" t="s">
        <v>31952</v>
      </c>
      <c r="C31947" s="2"/>
    </row>
    <row r="31948" spans="1:3">
      <c r="A31948" t="s">
        <v>31953</v>
      </c>
      <c r="C31948" s="2"/>
    </row>
    <row r="31949" spans="1:3">
      <c r="A31949" t="s">
        <v>31954</v>
      </c>
      <c r="C31949" s="2"/>
    </row>
    <row r="31950" spans="1:3">
      <c r="A31950" t="s">
        <v>31955</v>
      </c>
      <c r="C31950" s="2"/>
    </row>
    <row r="31951" spans="1:3">
      <c r="A31951" t="s">
        <v>31956</v>
      </c>
      <c r="C31951" s="2"/>
    </row>
    <row r="31952" spans="1:3">
      <c r="A31952" t="s">
        <v>31957</v>
      </c>
      <c r="C31952" s="2"/>
    </row>
    <row r="31953" spans="1:3">
      <c r="A31953" t="s">
        <v>31958</v>
      </c>
      <c r="C31953" s="2"/>
    </row>
    <row r="31954" spans="1:3">
      <c r="A31954" t="s">
        <v>31959</v>
      </c>
      <c r="C31954" s="2"/>
    </row>
    <row r="31955" spans="1:3">
      <c r="A31955" t="s">
        <v>31960</v>
      </c>
      <c r="C31955" s="2"/>
    </row>
    <row r="31956" spans="1:3">
      <c r="A31956" t="s">
        <v>31961</v>
      </c>
      <c r="C31956" s="2"/>
    </row>
    <row r="31957" spans="1:3">
      <c r="A31957" t="s">
        <v>31962</v>
      </c>
      <c r="C31957" s="2"/>
    </row>
    <row r="31958" spans="1:3">
      <c r="A31958" t="s">
        <v>31963</v>
      </c>
      <c r="C31958" s="2"/>
    </row>
    <row r="31959" spans="1:3">
      <c r="A31959" t="s">
        <v>31964</v>
      </c>
      <c r="C31959" s="2"/>
    </row>
    <row r="31960" spans="1:3">
      <c r="A31960" t="s">
        <v>31965</v>
      </c>
      <c r="C31960" s="2"/>
    </row>
    <row r="31961" spans="1:3">
      <c r="A31961" t="s">
        <v>31966</v>
      </c>
      <c r="C31961" s="2"/>
    </row>
    <row r="31962" spans="1:3">
      <c r="A31962" t="s">
        <v>31967</v>
      </c>
      <c r="C31962" s="2"/>
    </row>
    <row r="31963" spans="1:3">
      <c r="A31963" t="s">
        <v>31968</v>
      </c>
      <c r="C31963" s="2"/>
    </row>
    <row r="31964" spans="1:3">
      <c r="A31964" t="s">
        <v>31969</v>
      </c>
      <c r="C31964" s="2"/>
    </row>
    <row r="31965" spans="1:3">
      <c r="A31965" t="s">
        <v>31970</v>
      </c>
      <c r="C31965" s="2"/>
    </row>
    <row r="31966" spans="1:3">
      <c r="A31966" t="s">
        <v>31971</v>
      </c>
      <c r="C31966" s="2"/>
    </row>
    <row r="31967" spans="1:3">
      <c r="A31967" t="s">
        <v>31972</v>
      </c>
      <c r="C31967" s="2"/>
    </row>
    <row r="31968" spans="1:3">
      <c r="A31968" t="s">
        <v>31973</v>
      </c>
      <c r="C31968" s="2"/>
    </row>
    <row r="31969" spans="1:3">
      <c r="A31969" t="s">
        <v>31974</v>
      </c>
      <c r="C31969" s="2"/>
    </row>
    <row r="31970" spans="1:3">
      <c r="A31970" t="s">
        <v>31975</v>
      </c>
      <c r="C31970" s="2"/>
    </row>
    <row r="31971" spans="1:3">
      <c r="A31971" t="s">
        <v>31976</v>
      </c>
      <c r="C31971" s="2"/>
    </row>
    <row r="31972" spans="1:3">
      <c r="A31972" t="s">
        <v>31977</v>
      </c>
      <c r="C31972" s="2"/>
    </row>
    <row r="31973" spans="1:3">
      <c r="A31973" t="s">
        <v>31978</v>
      </c>
      <c r="C31973" s="2"/>
    </row>
    <row r="31974" spans="1:3">
      <c r="A31974" t="s">
        <v>31979</v>
      </c>
      <c r="C31974" s="2"/>
    </row>
    <row r="31975" spans="1:3">
      <c r="A31975" t="s">
        <v>31980</v>
      </c>
      <c r="C31975" s="2"/>
    </row>
    <row r="31976" spans="1:3">
      <c r="A31976" t="s">
        <v>31981</v>
      </c>
      <c r="C31976" s="2"/>
    </row>
    <row r="31977" spans="1:3">
      <c r="A31977" t="s">
        <v>31982</v>
      </c>
      <c r="C31977" s="2"/>
    </row>
    <row r="31978" spans="1:3">
      <c r="A31978" t="s">
        <v>31983</v>
      </c>
      <c r="C31978" s="2"/>
    </row>
    <row r="31979" spans="1:3">
      <c r="A31979" t="s">
        <v>31984</v>
      </c>
      <c r="C31979" s="2"/>
    </row>
    <row r="31980" spans="1:3">
      <c r="A31980" t="s">
        <v>31985</v>
      </c>
      <c r="C31980" s="2"/>
    </row>
    <row r="31981" spans="1:3">
      <c r="A31981" t="s">
        <v>31986</v>
      </c>
      <c r="C31981" s="2"/>
    </row>
    <row r="31982" spans="1:3">
      <c r="A31982" t="s">
        <v>31987</v>
      </c>
      <c r="C31982" s="2"/>
    </row>
    <row r="31983" spans="1:3">
      <c r="A31983" t="s">
        <v>31988</v>
      </c>
      <c r="C31983" s="2"/>
    </row>
    <row r="31984" spans="1:3">
      <c r="A31984" t="s">
        <v>31989</v>
      </c>
      <c r="C31984" s="2"/>
    </row>
    <row r="31985" spans="1:3">
      <c r="A31985" t="s">
        <v>31990</v>
      </c>
      <c r="C31985" s="2"/>
    </row>
    <row r="31986" spans="1:3">
      <c r="A31986" t="s">
        <v>31991</v>
      </c>
      <c r="C31986" s="2"/>
    </row>
    <row r="31987" spans="1:3">
      <c r="A31987" t="s">
        <v>31992</v>
      </c>
      <c r="C31987" s="2"/>
    </row>
    <row r="31988" spans="1:3">
      <c r="A31988" t="s">
        <v>31993</v>
      </c>
      <c r="C31988" s="2"/>
    </row>
    <row r="31989" spans="1:3">
      <c r="A31989" t="s">
        <v>31994</v>
      </c>
      <c r="C31989" s="2"/>
    </row>
    <row r="31990" spans="1:3">
      <c r="A31990" t="s">
        <v>31995</v>
      </c>
      <c r="C31990" s="2"/>
    </row>
    <row r="31991" spans="1:3">
      <c r="A31991" t="s">
        <v>31996</v>
      </c>
      <c r="C31991" s="2"/>
    </row>
    <row r="31992" spans="1:3">
      <c r="A31992" t="s">
        <v>31997</v>
      </c>
      <c r="C31992" s="2"/>
    </row>
    <row r="31993" spans="1:3">
      <c r="A31993" t="s">
        <v>31998</v>
      </c>
      <c r="C31993" s="2"/>
    </row>
    <row r="31994" spans="1:3">
      <c r="A31994" t="s">
        <v>31999</v>
      </c>
      <c r="C31994" s="2"/>
    </row>
    <row r="31995" spans="1:3">
      <c r="A31995" t="s">
        <v>32000</v>
      </c>
      <c r="C31995" s="2"/>
    </row>
    <row r="31996" spans="1:3">
      <c r="A31996" t="s">
        <v>32001</v>
      </c>
      <c r="C31996" s="2"/>
    </row>
    <row r="31997" spans="1:3">
      <c r="A31997" t="s">
        <v>32002</v>
      </c>
      <c r="C31997" s="2"/>
    </row>
    <row r="31998" spans="1:3">
      <c r="A31998" t="s">
        <v>32003</v>
      </c>
      <c r="C31998" s="2"/>
    </row>
    <row r="31999" spans="1:3">
      <c r="A31999" t="s">
        <v>32004</v>
      </c>
      <c r="C31999" s="2"/>
    </row>
    <row r="32000" spans="1:3">
      <c r="A32000" t="s">
        <v>32005</v>
      </c>
      <c r="C32000" s="2"/>
    </row>
    <row r="32001" spans="1:3">
      <c r="A32001" t="s">
        <v>32006</v>
      </c>
      <c r="C32001" s="2"/>
    </row>
    <row r="32002" spans="1:3">
      <c r="A32002" t="s">
        <v>32007</v>
      </c>
      <c r="C32002" s="2"/>
    </row>
    <row r="32003" spans="1:3">
      <c r="A32003" t="s">
        <v>32008</v>
      </c>
      <c r="C32003" s="2"/>
    </row>
    <row r="32004" spans="1:3">
      <c r="A32004" t="s">
        <v>32009</v>
      </c>
      <c r="C32004" s="2"/>
    </row>
    <row r="32005" spans="1:3">
      <c r="A32005" t="s">
        <v>32010</v>
      </c>
      <c r="C32005" s="2"/>
    </row>
    <row r="32006" spans="1:3">
      <c r="A32006" t="s">
        <v>32011</v>
      </c>
      <c r="C32006" s="2"/>
    </row>
    <row r="32007" spans="1:3">
      <c r="A32007" t="s">
        <v>32012</v>
      </c>
      <c r="C32007" s="2"/>
    </row>
    <row r="32008" spans="1:3">
      <c r="A32008" t="s">
        <v>32013</v>
      </c>
      <c r="C32008" s="2"/>
    </row>
    <row r="32009" spans="1:3">
      <c r="A32009" t="s">
        <v>32014</v>
      </c>
      <c r="C32009" s="2"/>
    </row>
    <row r="32010" spans="1:3">
      <c r="A32010" t="s">
        <v>32015</v>
      </c>
      <c r="C32010" s="2"/>
    </row>
    <row r="32011" spans="1:3">
      <c r="A32011" t="s">
        <v>32016</v>
      </c>
      <c r="C32011" s="2"/>
    </row>
    <row r="32012" spans="1:3">
      <c r="A32012" t="s">
        <v>32017</v>
      </c>
      <c r="C32012" s="2"/>
    </row>
    <row r="32013" spans="1:3">
      <c r="A32013" t="s">
        <v>32018</v>
      </c>
      <c r="C32013" s="2"/>
    </row>
    <row r="32014" spans="1:3">
      <c r="A32014" t="s">
        <v>32019</v>
      </c>
      <c r="C32014" s="2"/>
    </row>
    <row r="32015" spans="1:3">
      <c r="A32015" t="s">
        <v>32020</v>
      </c>
      <c r="C32015" s="2"/>
    </row>
    <row r="32016" spans="1:3">
      <c r="A32016" t="s">
        <v>32021</v>
      </c>
      <c r="C32016" s="2"/>
    </row>
    <row r="32017" spans="1:3">
      <c r="A32017" t="s">
        <v>32022</v>
      </c>
      <c r="C32017" s="2"/>
    </row>
    <row r="32018" spans="1:3">
      <c r="A32018" t="s">
        <v>32023</v>
      </c>
      <c r="C32018" s="2"/>
    </row>
    <row r="32019" spans="1:3">
      <c r="A32019" t="s">
        <v>32024</v>
      </c>
      <c r="C32019" s="2"/>
    </row>
    <row r="32020" spans="1:3">
      <c r="A32020" t="s">
        <v>32025</v>
      </c>
      <c r="C32020" s="2"/>
    </row>
    <row r="32021" spans="1:3">
      <c r="A32021" t="s">
        <v>32026</v>
      </c>
      <c r="C32021" s="2"/>
    </row>
    <row r="32022" spans="1:3">
      <c r="A32022" t="s">
        <v>32027</v>
      </c>
      <c r="C32022" s="2"/>
    </row>
    <row r="32023" spans="1:3">
      <c r="A32023" t="s">
        <v>32028</v>
      </c>
      <c r="C32023" s="2"/>
    </row>
    <row r="32024" spans="1:3">
      <c r="A32024" t="s">
        <v>32029</v>
      </c>
      <c r="C32024" s="2"/>
    </row>
    <row r="32025" spans="1:3">
      <c r="A32025" t="s">
        <v>32030</v>
      </c>
      <c r="C32025" s="2"/>
    </row>
    <row r="32026" spans="1:3">
      <c r="A32026" t="s">
        <v>32031</v>
      </c>
      <c r="C32026" s="2"/>
    </row>
    <row r="32027" spans="1:3">
      <c r="A32027" t="s">
        <v>32032</v>
      </c>
      <c r="C32027" s="2"/>
    </row>
    <row r="32028" spans="1:3">
      <c r="A32028" t="s">
        <v>32033</v>
      </c>
      <c r="C32028" s="2"/>
    </row>
    <row r="32029" spans="1:3">
      <c r="A32029" t="s">
        <v>32034</v>
      </c>
      <c r="C32029" s="2"/>
    </row>
    <row r="32030" spans="1:3">
      <c r="A32030" t="s">
        <v>32035</v>
      </c>
      <c r="C32030" s="2"/>
    </row>
    <row r="32031" spans="1:3">
      <c r="A32031" t="s">
        <v>32036</v>
      </c>
      <c r="C32031" s="2"/>
    </row>
    <row r="32032" spans="1:3">
      <c r="A32032" t="s">
        <v>32037</v>
      </c>
      <c r="C32032" s="2"/>
    </row>
    <row r="32033" spans="1:3">
      <c r="A32033" t="s">
        <v>32038</v>
      </c>
      <c r="C32033" s="2"/>
    </row>
    <row r="32034" spans="1:3">
      <c r="A32034" t="s">
        <v>32039</v>
      </c>
      <c r="C32034" s="2"/>
    </row>
    <row r="32035" spans="1:3">
      <c r="A32035" t="s">
        <v>32040</v>
      </c>
      <c r="C32035" s="2"/>
    </row>
    <row r="32036" spans="1:3">
      <c r="A32036" t="s">
        <v>32041</v>
      </c>
      <c r="C32036" s="2"/>
    </row>
    <row r="32037" spans="1:3">
      <c r="A32037" t="s">
        <v>32042</v>
      </c>
      <c r="C32037" s="2"/>
    </row>
    <row r="32038" spans="1:3">
      <c r="A32038" t="s">
        <v>32043</v>
      </c>
      <c r="C32038" s="2"/>
    </row>
    <row r="32039" spans="1:3">
      <c r="A32039" t="s">
        <v>32044</v>
      </c>
      <c r="C32039" s="2"/>
    </row>
    <row r="32040" spans="1:3">
      <c r="A32040" t="s">
        <v>32045</v>
      </c>
      <c r="C32040" s="2"/>
    </row>
    <row r="32041" spans="1:3">
      <c r="A32041" t="s">
        <v>32046</v>
      </c>
      <c r="C32041" s="2"/>
    </row>
    <row r="32042" spans="1:3">
      <c r="A32042" t="s">
        <v>32047</v>
      </c>
      <c r="C32042" s="2"/>
    </row>
    <row r="32043" spans="1:3">
      <c r="A32043" t="s">
        <v>32048</v>
      </c>
      <c r="C32043" s="2"/>
    </row>
    <row r="32044" spans="1:3">
      <c r="A32044" t="s">
        <v>32049</v>
      </c>
      <c r="C32044" s="2"/>
    </row>
    <row r="32045" spans="1:3">
      <c r="A32045" t="s">
        <v>32050</v>
      </c>
      <c r="C32045" s="2"/>
    </row>
    <row r="32046" spans="1:3">
      <c r="A32046" t="s">
        <v>32051</v>
      </c>
      <c r="C32046" s="2"/>
    </row>
    <row r="32047" spans="1:3">
      <c r="A32047" t="s">
        <v>32052</v>
      </c>
      <c r="C32047" s="2"/>
    </row>
    <row r="32048" spans="1:3">
      <c r="A32048" t="s">
        <v>32053</v>
      </c>
      <c r="C32048" s="2"/>
    </row>
    <row r="32049" spans="1:3">
      <c r="A32049" t="s">
        <v>32054</v>
      </c>
      <c r="C32049" s="2"/>
    </row>
    <row r="32050" spans="1:3">
      <c r="A32050" t="s">
        <v>32055</v>
      </c>
      <c r="C32050" s="2"/>
    </row>
    <row r="32051" spans="1:3">
      <c r="A32051" t="s">
        <v>32056</v>
      </c>
      <c r="C32051" s="2"/>
    </row>
    <row r="32052" spans="1:3">
      <c r="A32052" t="s">
        <v>32057</v>
      </c>
      <c r="C32052" s="2"/>
    </row>
    <row r="32053" spans="1:3">
      <c r="A32053" t="s">
        <v>32058</v>
      </c>
      <c r="C32053" s="2"/>
    </row>
    <row r="32054" spans="1:3">
      <c r="A32054" t="s">
        <v>32059</v>
      </c>
      <c r="C32054" s="2"/>
    </row>
    <row r="32055" spans="1:3">
      <c r="A32055" t="s">
        <v>32060</v>
      </c>
      <c r="C32055" s="2"/>
    </row>
    <row r="32056" spans="1:3">
      <c r="A32056" t="s">
        <v>32061</v>
      </c>
      <c r="C32056" s="2"/>
    </row>
    <row r="32057" spans="1:3">
      <c r="A32057" t="s">
        <v>32062</v>
      </c>
      <c r="C32057" s="2"/>
    </row>
    <row r="32058" spans="1:3">
      <c r="A32058" t="s">
        <v>32063</v>
      </c>
      <c r="C32058" s="2"/>
    </row>
    <row r="32059" spans="1:3">
      <c r="A32059" t="s">
        <v>32064</v>
      </c>
      <c r="C32059" s="2"/>
    </row>
    <row r="32060" spans="1:3">
      <c r="A32060" t="s">
        <v>32065</v>
      </c>
      <c r="C32060" s="2"/>
    </row>
    <row r="32061" spans="1:3">
      <c r="A32061" t="s">
        <v>32066</v>
      </c>
      <c r="C32061" s="2"/>
    </row>
    <row r="32062" spans="1:3">
      <c r="A32062" t="s">
        <v>32067</v>
      </c>
      <c r="C32062" s="2"/>
    </row>
    <row r="32063" spans="1:3">
      <c r="A32063" t="s">
        <v>32068</v>
      </c>
      <c r="C32063" s="2"/>
    </row>
    <row r="32064" spans="1:3">
      <c r="A32064" t="s">
        <v>32069</v>
      </c>
      <c r="C32064" s="2"/>
    </row>
    <row r="32065" spans="1:3">
      <c r="A32065" t="s">
        <v>32070</v>
      </c>
      <c r="C32065" s="2"/>
    </row>
    <row r="32066" spans="1:3">
      <c r="A32066" t="s">
        <v>32071</v>
      </c>
      <c r="C32066" s="2"/>
    </row>
    <row r="32067" spans="1:3">
      <c r="A32067" t="s">
        <v>32072</v>
      </c>
      <c r="C32067" s="2"/>
    </row>
    <row r="32068" spans="1:3">
      <c r="A32068" t="s">
        <v>32073</v>
      </c>
      <c r="C32068" s="2"/>
    </row>
    <row r="32069" spans="1:3">
      <c r="A32069" t="s">
        <v>32074</v>
      </c>
      <c r="C32069" s="2"/>
    </row>
    <row r="32070" spans="1:3">
      <c r="A32070" t="s">
        <v>32075</v>
      </c>
      <c r="C32070" s="2"/>
    </row>
    <row r="32071" spans="1:3">
      <c r="A32071" t="s">
        <v>32076</v>
      </c>
      <c r="C32071" s="2"/>
    </row>
    <row r="32072" spans="1:3">
      <c r="A32072" t="s">
        <v>32077</v>
      </c>
      <c r="C32072" s="2"/>
    </row>
    <row r="32073" spans="1:3">
      <c r="A32073" t="s">
        <v>32078</v>
      </c>
      <c r="C32073" s="2"/>
    </row>
    <row r="32074" spans="1:3">
      <c r="A32074" t="s">
        <v>32079</v>
      </c>
      <c r="C32074" s="2"/>
    </row>
    <row r="32075" spans="1:3">
      <c r="A32075" t="s">
        <v>32080</v>
      </c>
      <c r="C32075" s="2"/>
    </row>
    <row r="32076" spans="1:3">
      <c r="A32076" t="s">
        <v>32081</v>
      </c>
      <c r="C32076" s="2"/>
    </row>
    <row r="32077" spans="1:3">
      <c r="A32077" t="s">
        <v>32082</v>
      </c>
      <c r="C32077" s="2"/>
    </row>
    <row r="32078" spans="1:3">
      <c r="A32078" t="s">
        <v>32083</v>
      </c>
      <c r="C32078" s="2"/>
    </row>
    <row r="32079" spans="1:3">
      <c r="A32079" t="s">
        <v>32084</v>
      </c>
      <c r="C32079" s="2"/>
    </row>
    <row r="32080" spans="1:3">
      <c r="A32080" t="s">
        <v>32085</v>
      </c>
      <c r="C32080" s="2"/>
    </row>
    <row r="32081" spans="1:3">
      <c r="A32081" t="s">
        <v>32086</v>
      </c>
      <c r="C32081" s="2"/>
    </row>
    <row r="32082" spans="1:3">
      <c r="A32082" t="s">
        <v>32087</v>
      </c>
      <c r="C32082" s="2"/>
    </row>
    <row r="32083" spans="1:3">
      <c r="A32083" t="s">
        <v>32088</v>
      </c>
      <c r="C32083" s="2"/>
    </row>
    <row r="32084" spans="1:3">
      <c r="A32084" t="s">
        <v>32089</v>
      </c>
      <c r="C32084" s="2"/>
    </row>
    <row r="32085" spans="1:3">
      <c r="A32085" t="s">
        <v>32090</v>
      </c>
      <c r="C32085" s="2"/>
    </row>
    <row r="32086" spans="1:3">
      <c r="A32086" t="s">
        <v>32091</v>
      </c>
      <c r="C32086" s="2"/>
    </row>
    <row r="32087" spans="1:3">
      <c r="A32087" t="s">
        <v>32092</v>
      </c>
      <c r="C32087" s="2"/>
    </row>
    <row r="32088" spans="1:3">
      <c r="A32088" t="s">
        <v>32093</v>
      </c>
      <c r="C32088" s="2"/>
    </row>
    <row r="32089" spans="1:3">
      <c r="A32089" t="s">
        <v>32094</v>
      </c>
      <c r="C32089" s="2"/>
    </row>
    <row r="32090" spans="1:3">
      <c r="A32090" t="s">
        <v>32095</v>
      </c>
      <c r="C32090" s="2"/>
    </row>
    <row r="32091" spans="1:3">
      <c r="A32091" t="s">
        <v>32096</v>
      </c>
      <c r="C32091" s="2"/>
    </row>
    <row r="32092" spans="1:3">
      <c r="A32092" t="s">
        <v>32097</v>
      </c>
      <c r="C32092" s="2"/>
    </row>
    <row r="32093" spans="1:3">
      <c r="A32093" t="s">
        <v>32098</v>
      </c>
      <c r="C32093" s="2"/>
    </row>
    <row r="32094" spans="1:3">
      <c r="A32094" t="s">
        <v>32099</v>
      </c>
      <c r="C32094" s="2"/>
    </row>
    <row r="32095" spans="1:3">
      <c r="A32095" t="s">
        <v>32100</v>
      </c>
      <c r="C32095" s="2"/>
    </row>
    <row r="32096" spans="1:3">
      <c r="A32096" t="s">
        <v>32101</v>
      </c>
      <c r="C32096" s="2"/>
    </row>
    <row r="32097" spans="1:3">
      <c r="A32097" t="s">
        <v>32102</v>
      </c>
      <c r="C32097" s="2"/>
    </row>
    <row r="32098" spans="1:3">
      <c r="A32098" t="s">
        <v>32103</v>
      </c>
      <c r="C32098" s="2"/>
    </row>
    <row r="32099" spans="1:3">
      <c r="A32099" t="s">
        <v>32104</v>
      </c>
      <c r="C32099" s="2"/>
    </row>
    <row r="32100" spans="1:3">
      <c r="A32100" t="s">
        <v>32105</v>
      </c>
      <c r="C32100" s="2"/>
    </row>
    <row r="32101" spans="1:3">
      <c r="A32101" t="s">
        <v>32106</v>
      </c>
      <c r="C32101" s="2"/>
    </row>
    <row r="32102" spans="1:3">
      <c r="A32102" t="s">
        <v>32107</v>
      </c>
      <c r="C32102" s="2"/>
    </row>
    <row r="32103" spans="1:3">
      <c r="A32103" t="s">
        <v>32108</v>
      </c>
      <c r="C32103" s="2"/>
    </row>
    <row r="32104" spans="1:3">
      <c r="A32104" t="s">
        <v>32109</v>
      </c>
      <c r="C32104" s="2"/>
    </row>
    <row r="32105" spans="1:3">
      <c r="A32105" t="s">
        <v>32110</v>
      </c>
      <c r="C32105" s="2"/>
    </row>
    <row r="32106" spans="1:3">
      <c r="A32106" t="s">
        <v>32111</v>
      </c>
      <c r="C32106" s="2"/>
    </row>
    <row r="32107" spans="1:3">
      <c r="A32107" t="s">
        <v>32112</v>
      </c>
      <c r="C32107" s="2"/>
    </row>
    <row r="32108" spans="1:3">
      <c r="A32108" t="s">
        <v>32113</v>
      </c>
      <c r="C32108" s="2"/>
    </row>
    <row r="32109" spans="1:3">
      <c r="A32109" t="s">
        <v>32114</v>
      </c>
      <c r="C32109" s="2"/>
    </row>
    <row r="32110" spans="1:3">
      <c r="A32110" t="s">
        <v>32115</v>
      </c>
      <c r="C32110" s="2"/>
    </row>
    <row r="32111" spans="1:3">
      <c r="A32111" t="s">
        <v>32116</v>
      </c>
      <c r="C32111" s="2"/>
    </row>
    <row r="32112" spans="1:3">
      <c r="A32112" t="s">
        <v>32117</v>
      </c>
      <c r="C32112" s="2"/>
    </row>
    <row r="32113" spans="1:3">
      <c r="A32113" t="s">
        <v>32118</v>
      </c>
      <c r="C32113" s="2"/>
    </row>
    <row r="32114" spans="1:3">
      <c r="A32114" t="s">
        <v>32119</v>
      </c>
      <c r="C32114" s="2"/>
    </row>
    <row r="32115" spans="1:3">
      <c r="A32115" t="s">
        <v>32120</v>
      </c>
      <c r="C32115" s="2"/>
    </row>
    <row r="32116" spans="1:3">
      <c r="A32116" t="s">
        <v>32121</v>
      </c>
      <c r="C32116" s="2"/>
    </row>
    <row r="32117" spans="1:3">
      <c r="A32117" t="s">
        <v>32122</v>
      </c>
      <c r="C32117" s="2"/>
    </row>
    <row r="32118" spans="1:3">
      <c r="A32118" t="s">
        <v>32123</v>
      </c>
      <c r="C32118" s="2"/>
    </row>
    <row r="32119" spans="1:3">
      <c r="A32119" t="s">
        <v>32124</v>
      </c>
      <c r="C32119" s="2"/>
    </row>
    <row r="32120" spans="1:3">
      <c r="A32120" t="s">
        <v>32125</v>
      </c>
      <c r="C32120" s="2"/>
    </row>
    <row r="32121" spans="1:3">
      <c r="A32121" t="s">
        <v>32126</v>
      </c>
      <c r="C32121" s="2"/>
    </row>
    <row r="32122" spans="1:3">
      <c r="A32122" t="s">
        <v>32127</v>
      </c>
      <c r="C32122" s="2"/>
    </row>
    <row r="32123" spans="1:3">
      <c r="A32123" t="s">
        <v>32128</v>
      </c>
      <c r="C32123" s="2"/>
    </row>
    <row r="32124" spans="1:3">
      <c r="A32124" t="s">
        <v>32129</v>
      </c>
      <c r="C32124" s="2"/>
    </row>
    <row r="32125" spans="1:3">
      <c r="A32125" t="s">
        <v>32130</v>
      </c>
      <c r="C32125" s="2"/>
    </row>
    <row r="32126" spans="1:3">
      <c r="A32126" t="s">
        <v>32131</v>
      </c>
      <c r="C32126" s="2"/>
    </row>
    <row r="32127" spans="1:3">
      <c r="A32127" t="s">
        <v>32132</v>
      </c>
      <c r="C32127" s="2"/>
    </row>
    <row r="32128" spans="1:3">
      <c r="A32128" t="s">
        <v>32133</v>
      </c>
      <c r="C32128" s="2"/>
    </row>
    <row r="32129" spans="1:3">
      <c r="A32129" t="s">
        <v>32134</v>
      </c>
      <c r="C32129" s="2"/>
    </row>
    <row r="32130" spans="1:3">
      <c r="A32130" t="s">
        <v>32135</v>
      </c>
      <c r="C32130" s="2"/>
    </row>
    <row r="32131" spans="1:3">
      <c r="A32131" t="s">
        <v>32136</v>
      </c>
      <c r="C32131" s="2"/>
    </row>
    <row r="32132" spans="1:3">
      <c r="A32132" t="s">
        <v>32137</v>
      </c>
      <c r="C32132" s="2"/>
    </row>
    <row r="32133" spans="1:3">
      <c r="A32133" t="s">
        <v>32138</v>
      </c>
      <c r="C32133" s="2"/>
    </row>
    <row r="32134" spans="1:3">
      <c r="A32134" t="s">
        <v>32139</v>
      </c>
      <c r="C32134" s="2"/>
    </row>
    <row r="32135" spans="1:3">
      <c r="A32135" t="s">
        <v>32140</v>
      </c>
      <c r="C32135" s="2"/>
    </row>
    <row r="32136" spans="1:3">
      <c r="A32136" t="s">
        <v>32141</v>
      </c>
      <c r="C32136" s="2"/>
    </row>
    <row r="32137" spans="1:3">
      <c r="A32137" t="s">
        <v>32142</v>
      </c>
      <c r="C32137" s="2"/>
    </row>
    <row r="32138" spans="1:3">
      <c r="A32138" t="s">
        <v>32143</v>
      </c>
      <c r="C32138" s="2"/>
    </row>
    <row r="32139" spans="1:3">
      <c r="A32139" t="s">
        <v>32144</v>
      </c>
      <c r="C32139" s="2"/>
    </row>
    <row r="32140" spans="1:3">
      <c r="A32140" t="s">
        <v>32145</v>
      </c>
      <c r="C32140" s="2"/>
    </row>
    <row r="32141" spans="1:3">
      <c r="A32141" t="s">
        <v>32146</v>
      </c>
      <c r="C32141" s="2"/>
    </row>
    <row r="32142" spans="1:3">
      <c r="A32142" t="s">
        <v>32147</v>
      </c>
      <c r="C32142" s="2"/>
    </row>
    <row r="32143" spans="1:3">
      <c r="A32143" t="s">
        <v>32148</v>
      </c>
      <c r="C32143" s="2"/>
    </row>
    <row r="32144" spans="1:3">
      <c r="A32144" t="s">
        <v>32149</v>
      </c>
      <c r="C32144" s="2"/>
    </row>
    <row r="32145" spans="1:3">
      <c r="A32145" t="s">
        <v>32150</v>
      </c>
      <c r="C32145" s="2"/>
    </row>
    <row r="32146" spans="1:3">
      <c r="A32146" t="s">
        <v>32151</v>
      </c>
      <c r="C32146" s="2"/>
    </row>
    <row r="32147" spans="1:3">
      <c r="A32147" t="s">
        <v>32152</v>
      </c>
      <c r="C32147" s="2"/>
    </row>
    <row r="32148" spans="1:3">
      <c r="A32148" t="s">
        <v>32153</v>
      </c>
      <c r="C32148" s="2"/>
    </row>
    <row r="32149" spans="1:3">
      <c r="A32149" t="s">
        <v>32154</v>
      </c>
      <c r="C32149" s="2"/>
    </row>
    <row r="32150" spans="1:3">
      <c r="A32150" t="s">
        <v>32155</v>
      </c>
      <c r="C32150" s="2"/>
    </row>
    <row r="32151" spans="1:3">
      <c r="A32151" t="s">
        <v>32156</v>
      </c>
      <c r="C32151" s="2"/>
    </row>
    <row r="32152" spans="1:3">
      <c r="A32152" t="s">
        <v>32157</v>
      </c>
      <c r="C32152" s="2"/>
    </row>
    <row r="32153" spans="1:3">
      <c r="A32153" t="s">
        <v>32158</v>
      </c>
      <c r="C32153" s="2"/>
    </row>
    <row r="32154" spans="1:3">
      <c r="A32154" t="s">
        <v>32159</v>
      </c>
      <c r="C32154" s="2"/>
    </row>
    <row r="32155" spans="1:3">
      <c r="A32155" t="s">
        <v>32160</v>
      </c>
      <c r="C32155" s="2"/>
    </row>
    <row r="32156" spans="1:3">
      <c r="A32156" t="s">
        <v>32161</v>
      </c>
      <c r="C32156" s="2"/>
    </row>
    <row r="32157" spans="1:3">
      <c r="A32157" t="s">
        <v>32162</v>
      </c>
      <c r="C32157" s="2"/>
    </row>
    <row r="32158" spans="1:3">
      <c r="A32158" t="s">
        <v>32163</v>
      </c>
      <c r="C32158" s="2"/>
    </row>
    <row r="32159" spans="1:3">
      <c r="A32159" t="s">
        <v>32164</v>
      </c>
      <c r="C32159" s="2"/>
    </row>
    <row r="32160" spans="1:3">
      <c r="A32160" t="s">
        <v>32165</v>
      </c>
      <c r="C32160" s="2"/>
    </row>
    <row r="32161" spans="1:3">
      <c r="A32161" t="s">
        <v>32166</v>
      </c>
      <c r="C32161" s="2"/>
    </row>
    <row r="32162" spans="1:3">
      <c r="A32162" t="s">
        <v>32167</v>
      </c>
      <c r="C32162" s="2"/>
    </row>
    <row r="32163" spans="1:3">
      <c r="A32163" t="s">
        <v>32168</v>
      </c>
      <c r="C32163" s="2"/>
    </row>
    <row r="32164" spans="1:3">
      <c r="A32164" t="s">
        <v>32169</v>
      </c>
      <c r="C32164" s="2"/>
    </row>
    <row r="32165" spans="1:3">
      <c r="A32165" t="s">
        <v>32170</v>
      </c>
      <c r="C32165" s="2"/>
    </row>
    <row r="32166" spans="1:3">
      <c r="A32166" t="s">
        <v>32171</v>
      </c>
      <c r="C32166" s="2"/>
    </row>
    <row r="32167" spans="1:3">
      <c r="A32167" t="s">
        <v>32172</v>
      </c>
      <c r="C32167" s="2"/>
    </row>
    <row r="32168" spans="1:3">
      <c r="A32168" t="s">
        <v>32173</v>
      </c>
      <c r="C32168" s="2"/>
    </row>
    <row r="32169" spans="1:3">
      <c r="A32169" t="s">
        <v>32174</v>
      </c>
      <c r="C32169" s="2"/>
    </row>
    <row r="32170" spans="1:3">
      <c r="A32170" t="s">
        <v>32175</v>
      </c>
      <c r="C32170" s="2"/>
    </row>
    <row r="32171" spans="1:3">
      <c r="A32171" t="s">
        <v>32176</v>
      </c>
      <c r="C32171" s="2"/>
    </row>
    <row r="32172" spans="1:3">
      <c r="A32172" t="s">
        <v>32177</v>
      </c>
      <c r="C32172" s="2"/>
    </row>
    <row r="32173" spans="1:3">
      <c r="A32173" t="s">
        <v>32178</v>
      </c>
      <c r="C32173" s="2"/>
    </row>
    <row r="32174" spans="1:3">
      <c r="A32174" t="s">
        <v>32179</v>
      </c>
      <c r="C32174" s="2"/>
    </row>
    <row r="32175" spans="1:3">
      <c r="A32175" t="s">
        <v>32180</v>
      </c>
      <c r="C32175" s="2"/>
    </row>
    <row r="32176" spans="1:3">
      <c r="A32176" t="s">
        <v>32181</v>
      </c>
      <c r="C32176" s="2"/>
    </row>
    <row r="32177" spans="1:3">
      <c r="A32177" t="s">
        <v>32182</v>
      </c>
      <c r="C32177" s="2"/>
    </row>
    <row r="32178" spans="1:3">
      <c r="A32178" t="s">
        <v>32183</v>
      </c>
      <c r="C32178" s="2"/>
    </row>
    <row r="32179" spans="1:3">
      <c r="A32179" t="s">
        <v>32184</v>
      </c>
      <c r="C32179" s="2"/>
    </row>
    <row r="32180" spans="1:3">
      <c r="A32180" t="s">
        <v>32185</v>
      </c>
      <c r="C32180" s="2"/>
    </row>
    <row r="32181" spans="1:3">
      <c r="A32181" t="s">
        <v>32186</v>
      </c>
      <c r="C32181" s="2"/>
    </row>
    <row r="32182" spans="1:3">
      <c r="A32182" t="s">
        <v>32187</v>
      </c>
      <c r="C32182" s="2"/>
    </row>
    <row r="32183" spans="1:3">
      <c r="A32183" t="s">
        <v>32188</v>
      </c>
      <c r="C32183" s="2"/>
    </row>
    <row r="32184" spans="1:3">
      <c r="A32184" t="s">
        <v>32189</v>
      </c>
      <c r="C32184" s="2"/>
    </row>
    <row r="32185" spans="1:3">
      <c r="A32185" t="s">
        <v>32190</v>
      </c>
      <c r="C32185" s="2"/>
    </row>
    <row r="32186" spans="1:3">
      <c r="A32186" t="s">
        <v>32191</v>
      </c>
      <c r="C32186" s="2"/>
    </row>
    <row r="32187" spans="1:3">
      <c r="A32187" t="s">
        <v>32192</v>
      </c>
      <c r="C32187" s="2"/>
    </row>
    <row r="32188" spans="1:3">
      <c r="A32188" t="s">
        <v>32193</v>
      </c>
      <c r="C32188" s="2"/>
    </row>
    <row r="32189" spans="1:3">
      <c r="A32189" t="s">
        <v>32194</v>
      </c>
      <c r="C32189" s="2"/>
    </row>
    <row r="32190" spans="1:3">
      <c r="A32190" t="s">
        <v>32195</v>
      </c>
      <c r="C32190" s="2"/>
    </row>
    <row r="32191" spans="1:3">
      <c r="A32191" t="s">
        <v>32196</v>
      </c>
      <c r="C32191" s="2"/>
    </row>
    <row r="32192" spans="1:3">
      <c r="A32192" t="s">
        <v>32197</v>
      </c>
      <c r="C32192" s="2"/>
    </row>
    <row r="32193" spans="1:3">
      <c r="A32193" t="s">
        <v>32198</v>
      </c>
      <c r="C32193" s="2"/>
    </row>
    <row r="32194" spans="1:3">
      <c r="A32194" t="s">
        <v>32199</v>
      </c>
      <c r="C32194" s="2"/>
    </row>
    <row r="32195" spans="1:3">
      <c r="A32195" t="s">
        <v>32200</v>
      </c>
      <c r="C32195" s="2"/>
    </row>
    <row r="32196" spans="1:3">
      <c r="A32196" t="s">
        <v>32201</v>
      </c>
      <c r="C32196" s="2"/>
    </row>
    <row r="32197" spans="1:3">
      <c r="A32197" t="s">
        <v>32202</v>
      </c>
      <c r="C32197" s="2"/>
    </row>
    <row r="32198" spans="1:3">
      <c r="A32198" t="s">
        <v>32203</v>
      </c>
      <c r="C32198" s="2"/>
    </row>
    <row r="32199" spans="1:3">
      <c r="A32199" t="s">
        <v>32204</v>
      </c>
      <c r="C32199" s="2"/>
    </row>
    <row r="32200" spans="1:3">
      <c r="A32200" t="s">
        <v>32205</v>
      </c>
      <c r="C32200" s="2"/>
    </row>
    <row r="32201" spans="1:3">
      <c r="A32201" t="s">
        <v>32206</v>
      </c>
      <c r="C32201" s="2"/>
    </row>
    <row r="32202" spans="1:3">
      <c r="A32202" t="s">
        <v>32207</v>
      </c>
      <c r="C32202" s="2"/>
    </row>
    <row r="32203" spans="1:3">
      <c r="A32203" t="s">
        <v>32208</v>
      </c>
      <c r="C32203" s="2"/>
    </row>
    <row r="32204" spans="1:3">
      <c r="A32204" t="s">
        <v>32209</v>
      </c>
      <c r="C32204" s="2"/>
    </row>
    <row r="32205" spans="1:3">
      <c r="A32205" t="s">
        <v>32210</v>
      </c>
      <c r="C32205" s="2"/>
    </row>
    <row r="32206" spans="1:3">
      <c r="A32206" t="s">
        <v>32211</v>
      </c>
      <c r="C32206" s="2"/>
    </row>
    <row r="32207" spans="1:3">
      <c r="A32207" t="s">
        <v>32212</v>
      </c>
      <c r="C32207" s="2"/>
    </row>
    <row r="32208" spans="1:3">
      <c r="A32208" t="s">
        <v>32213</v>
      </c>
      <c r="C32208" s="2"/>
    </row>
    <row r="32209" spans="1:3">
      <c r="A32209" t="s">
        <v>32214</v>
      </c>
      <c r="C32209" s="2"/>
    </row>
    <row r="32210" spans="1:3">
      <c r="A32210" t="s">
        <v>32215</v>
      </c>
      <c r="C32210" s="2"/>
    </row>
    <row r="32211" spans="1:3">
      <c r="A32211" t="s">
        <v>32216</v>
      </c>
      <c r="C32211" s="2"/>
    </row>
    <row r="32212" spans="1:3">
      <c r="A32212" t="s">
        <v>32217</v>
      </c>
      <c r="C32212" s="2"/>
    </row>
    <row r="32213" spans="1:3">
      <c r="A32213" t="s">
        <v>32218</v>
      </c>
      <c r="C32213" s="2"/>
    </row>
    <row r="32214" spans="1:3">
      <c r="A32214" t="s">
        <v>32219</v>
      </c>
      <c r="C32214" s="2"/>
    </row>
    <row r="32215" spans="1:3">
      <c r="A32215" t="s">
        <v>32220</v>
      </c>
      <c r="C32215" s="2"/>
    </row>
    <row r="32216" spans="1:3">
      <c r="A32216" t="s">
        <v>32221</v>
      </c>
      <c r="C32216" s="2"/>
    </row>
    <row r="32217" spans="1:3">
      <c r="A32217" t="s">
        <v>32222</v>
      </c>
      <c r="C32217" s="2"/>
    </row>
    <row r="32218" spans="1:3">
      <c r="A32218" t="s">
        <v>32223</v>
      </c>
      <c r="C32218" s="2"/>
    </row>
    <row r="32219" spans="1:3">
      <c r="A32219" t="s">
        <v>32224</v>
      </c>
      <c r="C32219" s="2"/>
    </row>
    <row r="32220" spans="1:3">
      <c r="A32220" t="s">
        <v>32225</v>
      </c>
      <c r="C32220" s="2"/>
    </row>
    <row r="32221" spans="1:3">
      <c r="A32221" t="s">
        <v>32226</v>
      </c>
      <c r="C32221" s="2"/>
    </row>
    <row r="32222" spans="1:3">
      <c r="A32222" t="s">
        <v>32227</v>
      </c>
      <c r="C32222" s="2"/>
    </row>
    <row r="32223" spans="1:3">
      <c r="A32223" t="s">
        <v>32228</v>
      </c>
      <c r="C32223" s="2"/>
    </row>
    <row r="32224" spans="1:3">
      <c r="A32224" t="s">
        <v>32229</v>
      </c>
      <c r="C32224" s="2"/>
    </row>
    <row r="32225" spans="1:3">
      <c r="A32225" t="s">
        <v>32230</v>
      </c>
      <c r="C32225" s="2"/>
    </row>
    <row r="32226" spans="1:3">
      <c r="A32226" t="s">
        <v>32231</v>
      </c>
      <c r="C32226" s="2"/>
    </row>
    <row r="32227" spans="1:3">
      <c r="A32227" t="s">
        <v>32232</v>
      </c>
      <c r="C32227" s="2"/>
    </row>
    <row r="32228" spans="1:3">
      <c r="A32228" t="s">
        <v>32233</v>
      </c>
      <c r="C32228" s="2"/>
    </row>
    <row r="32229" spans="1:3">
      <c r="A32229" t="s">
        <v>32234</v>
      </c>
      <c r="C32229" s="2"/>
    </row>
    <row r="32230" spans="1:3">
      <c r="A32230" t="s">
        <v>32235</v>
      </c>
      <c r="C32230" s="2"/>
    </row>
    <row r="32231" spans="1:3">
      <c r="A32231" t="s">
        <v>32236</v>
      </c>
      <c r="C32231" s="2"/>
    </row>
    <row r="32232" spans="1:3">
      <c r="A32232" t="s">
        <v>32237</v>
      </c>
      <c r="C32232" s="2"/>
    </row>
    <row r="32233" spans="1:3">
      <c r="A32233" t="s">
        <v>32238</v>
      </c>
      <c r="C32233" s="2"/>
    </row>
    <row r="32234" spans="1:3">
      <c r="A32234" t="s">
        <v>32239</v>
      </c>
      <c r="C32234" s="2"/>
    </row>
    <row r="32235" spans="1:3">
      <c r="A32235" t="s">
        <v>32240</v>
      </c>
      <c r="C32235" s="2"/>
    </row>
    <row r="32236" spans="1:3">
      <c r="A32236" t="s">
        <v>32241</v>
      </c>
      <c r="C32236" s="2"/>
    </row>
    <row r="32237" spans="1:3">
      <c r="A32237" t="s">
        <v>32242</v>
      </c>
      <c r="C32237" s="2"/>
    </row>
    <row r="32238" spans="1:3">
      <c r="A32238" t="s">
        <v>32243</v>
      </c>
      <c r="C32238" s="2"/>
    </row>
    <row r="32239" spans="1:3">
      <c r="A32239" t="s">
        <v>32244</v>
      </c>
      <c r="C32239" s="2"/>
    </row>
    <row r="32240" spans="1:3">
      <c r="A32240" t="s">
        <v>32245</v>
      </c>
      <c r="C32240" s="2"/>
    </row>
    <row r="32241" spans="1:3">
      <c r="A32241" t="s">
        <v>32246</v>
      </c>
      <c r="C32241" s="2"/>
    </row>
    <row r="32242" spans="1:3">
      <c r="A32242" t="s">
        <v>32247</v>
      </c>
      <c r="C32242" s="2"/>
    </row>
    <row r="32243" spans="1:3">
      <c r="A32243" t="s">
        <v>32248</v>
      </c>
      <c r="C32243" s="2"/>
    </row>
    <row r="32244" spans="1:3">
      <c r="A32244" t="s">
        <v>32249</v>
      </c>
      <c r="C32244" s="2"/>
    </row>
    <row r="32245" spans="1:3">
      <c r="A32245" t="s">
        <v>32250</v>
      </c>
      <c r="C32245" s="2"/>
    </row>
    <row r="32246" spans="1:3">
      <c r="A32246" t="s">
        <v>32251</v>
      </c>
      <c r="C32246" s="2"/>
    </row>
    <row r="32247" spans="1:3">
      <c r="A32247" t="s">
        <v>32252</v>
      </c>
      <c r="C32247" s="2"/>
    </row>
    <row r="32248" spans="1:3">
      <c r="A32248" t="s">
        <v>32253</v>
      </c>
      <c r="C32248" s="2"/>
    </row>
    <row r="32249" spans="1:3">
      <c r="A32249" t="s">
        <v>32254</v>
      </c>
      <c r="C32249" s="2"/>
    </row>
    <row r="32250" spans="1:3">
      <c r="A32250" t="s">
        <v>32255</v>
      </c>
      <c r="C32250" s="2"/>
    </row>
    <row r="32251" spans="1:3">
      <c r="A32251" t="s">
        <v>32256</v>
      </c>
      <c r="C32251" s="2"/>
    </row>
    <row r="32252" spans="1:3">
      <c r="A32252" t="s">
        <v>32257</v>
      </c>
      <c r="C32252" s="2"/>
    </row>
    <row r="32253" spans="1:3">
      <c r="A32253" t="s">
        <v>32258</v>
      </c>
      <c r="C32253" s="2"/>
    </row>
    <row r="32254" spans="1:3">
      <c r="A32254" t="s">
        <v>32259</v>
      </c>
      <c r="C32254" s="2"/>
    </row>
    <row r="32255" spans="1:3">
      <c r="A32255" t="s">
        <v>32260</v>
      </c>
      <c r="C32255" s="2"/>
    </row>
    <row r="32256" spans="1:3">
      <c r="A32256" t="s">
        <v>32261</v>
      </c>
      <c r="C32256" s="2"/>
    </row>
    <row r="32257" spans="1:3">
      <c r="A32257" t="s">
        <v>32262</v>
      </c>
      <c r="C32257" s="2"/>
    </row>
    <row r="32258" spans="1:3">
      <c r="A32258" t="s">
        <v>32263</v>
      </c>
      <c r="C32258" s="2"/>
    </row>
    <row r="32259" spans="1:3">
      <c r="A32259" t="s">
        <v>32264</v>
      </c>
      <c r="C32259" s="2"/>
    </row>
    <row r="32260" spans="1:3">
      <c r="A32260" t="s">
        <v>32265</v>
      </c>
      <c r="C32260" s="2"/>
    </row>
    <row r="32261" spans="1:3">
      <c r="A32261" t="s">
        <v>32266</v>
      </c>
      <c r="C32261" s="2"/>
    </row>
    <row r="32262" spans="1:3">
      <c r="A32262" t="s">
        <v>32267</v>
      </c>
      <c r="C32262" s="2"/>
    </row>
    <row r="32263" spans="1:3">
      <c r="A32263" t="s">
        <v>32268</v>
      </c>
      <c r="C32263" s="2"/>
    </row>
    <row r="32264" spans="1:3">
      <c r="A32264" t="s">
        <v>32269</v>
      </c>
      <c r="C32264" s="2"/>
    </row>
    <row r="32265" spans="1:3">
      <c r="A32265" t="s">
        <v>32270</v>
      </c>
      <c r="C32265" s="2"/>
    </row>
    <row r="32266" spans="1:3">
      <c r="A32266" t="s">
        <v>32271</v>
      </c>
      <c r="C32266" s="2"/>
    </row>
    <row r="32267" spans="1:3">
      <c r="A32267" t="s">
        <v>32272</v>
      </c>
      <c r="C32267" s="2"/>
    </row>
    <row r="32268" spans="1:3">
      <c r="A32268" t="s">
        <v>32273</v>
      </c>
      <c r="C32268" s="2"/>
    </row>
    <row r="32269" spans="1:3">
      <c r="A32269" t="s">
        <v>32274</v>
      </c>
      <c r="C32269" s="2"/>
    </row>
    <row r="32270" spans="1:3">
      <c r="A32270" t="s">
        <v>32275</v>
      </c>
      <c r="C32270" s="2"/>
    </row>
    <row r="32271" spans="1:3">
      <c r="A32271" t="s">
        <v>32276</v>
      </c>
      <c r="C32271" s="2"/>
    </row>
    <row r="32272" spans="1:3">
      <c r="A32272" t="s">
        <v>32277</v>
      </c>
      <c r="C32272" s="2"/>
    </row>
    <row r="32273" spans="1:3">
      <c r="A32273" t="s">
        <v>32278</v>
      </c>
      <c r="C32273" s="2"/>
    </row>
    <row r="32274" spans="1:3">
      <c r="A32274" t="s">
        <v>32279</v>
      </c>
      <c r="C32274" s="2"/>
    </row>
    <row r="32275" spans="1:3">
      <c r="A32275" t="s">
        <v>32280</v>
      </c>
      <c r="C32275" s="2"/>
    </row>
    <row r="32276" spans="1:3">
      <c r="A32276" t="s">
        <v>32281</v>
      </c>
      <c r="C32276" s="2"/>
    </row>
    <row r="32277" spans="1:3">
      <c r="A32277" t="s">
        <v>32282</v>
      </c>
      <c r="C32277" s="2"/>
    </row>
    <row r="32278" spans="1:3">
      <c r="A32278" t="s">
        <v>32283</v>
      </c>
      <c r="C32278" s="2"/>
    </row>
    <row r="32279" spans="1:3">
      <c r="A32279" t="s">
        <v>32284</v>
      </c>
      <c r="C32279" s="2"/>
    </row>
    <row r="32280" spans="1:3">
      <c r="A32280" t="s">
        <v>32285</v>
      </c>
      <c r="C32280" s="2"/>
    </row>
    <row r="32281" spans="1:3">
      <c r="A32281" t="s">
        <v>32286</v>
      </c>
      <c r="C32281" s="2"/>
    </row>
    <row r="32282" spans="1:3">
      <c r="A32282" t="s">
        <v>32287</v>
      </c>
      <c r="C32282" s="2"/>
    </row>
    <row r="32283" spans="1:3">
      <c r="A32283" t="s">
        <v>32288</v>
      </c>
      <c r="C32283" s="2"/>
    </row>
    <row r="32284" spans="1:3">
      <c r="A32284" t="s">
        <v>32289</v>
      </c>
      <c r="C32284" s="2"/>
    </row>
    <row r="32285" spans="1:3">
      <c r="A32285" t="s">
        <v>32290</v>
      </c>
      <c r="C32285" s="2"/>
    </row>
    <row r="32286" spans="1:3">
      <c r="A32286" t="s">
        <v>32291</v>
      </c>
      <c r="C32286" s="2"/>
    </row>
    <row r="32287" spans="1:3">
      <c r="A32287" t="s">
        <v>32292</v>
      </c>
      <c r="C32287" s="2"/>
    </row>
    <row r="32288" spans="1:3">
      <c r="A32288" t="s">
        <v>32293</v>
      </c>
      <c r="C32288" s="2"/>
    </row>
    <row r="32289" spans="1:3">
      <c r="A32289" t="s">
        <v>32294</v>
      </c>
      <c r="C32289" s="2"/>
    </row>
    <row r="32290" spans="1:3">
      <c r="A32290" t="s">
        <v>32295</v>
      </c>
      <c r="C32290" s="2"/>
    </row>
    <row r="32291" spans="1:3">
      <c r="A32291" t="s">
        <v>32296</v>
      </c>
      <c r="C32291" s="2"/>
    </row>
    <row r="32292" spans="1:3">
      <c r="A32292" t="s">
        <v>32297</v>
      </c>
      <c r="C32292" s="2"/>
    </row>
    <row r="32293" spans="1:3">
      <c r="A32293" t="s">
        <v>32298</v>
      </c>
      <c r="C32293" s="2"/>
    </row>
    <row r="32294" spans="1:3">
      <c r="A32294" t="s">
        <v>32299</v>
      </c>
      <c r="C32294" s="2"/>
    </row>
    <row r="32295" spans="1:3">
      <c r="A32295" t="s">
        <v>32300</v>
      </c>
      <c r="C32295" s="2"/>
    </row>
    <row r="32296" spans="1:3">
      <c r="A32296" t="s">
        <v>32301</v>
      </c>
      <c r="C32296" s="2"/>
    </row>
    <row r="32297" spans="1:3">
      <c r="A32297" t="s">
        <v>32302</v>
      </c>
      <c r="C32297" s="2"/>
    </row>
    <row r="32298" spans="1:3">
      <c r="A32298" t="s">
        <v>32303</v>
      </c>
      <c r="C32298" s="2"/>
    </row>
    <row r="32299" spans="1:3">
      <c r="A32299" t="s">
        <v>32304</v>
      </c>
      <c r="C32299" s="2"/>
    </row>
    <row r="32300" spans="1:3">
      <c r="A32300" t="s">
        <v>32305</v>
      </c>
      <c r="C32300" s="2"/>
    </row>
    <row r="32301" spans="1:3">
      <c r="A32301" t="s">
        <v>32306</v>
      </c>
      <c r="C32301" s="2"/>
    </row>
    <row r="32302" spans="1:3">
      <c r="A32302" t="s">
        <v>32307</v>
      </c>
      <c r="C32302" s="2"/>
    </row>
    <row r="32303" spans="1:3">
      <c r="A32303" t="s">
        <v>32308</v>
      </c>
      <c r="C32303" s="2"/>
    </row>
    <row r="32304" spans="1:3">
      <c r="A32304" t="s">
        <v>32309</v>
      </c>
      <c r="C32304" s="2"/>
    </row>
    <row r="32305" spans="1:3">
      <c r="A32305" t="s">
        <v>32310</v>
      </c>
      <c r="C32305" s="2"/>
    </row>
    <row r="32306" spans="1:3">
      <c r="A32306" t="s">
        <v>32311</v>
      </c>
      <c r="C32306" s="2"/>
    </row>
    <row r="32307" spans="1:3">
      <c r="A32307" t="s">
        <v>32312</v>
      </c>
      <c r="C32307" s="2"/>
    </row>
    <row r="32308" spans="1:3">
      <c r="A32308" t="s">
        <v>32313</v>
      </c>
      <c r="C32308" s="2"/>
    </row>
    <row r="32309" spans="1:3">
      <c r="A32309" t="s">
        <v>32314</v>
      </c>
      <c r="C32309" s="2"/>
    </row>
    <row r="32310" spans="1:3">
      <c r="A32310" t="s">
        <v>32315</v>
      </c>
      <c r="C32310" s="2"/>
    </row>
    <row r="32311" spans="1:3">
      <c r="A32311" t="s">
        <v>32316</v>
      </c>
      <c r="C32311" s="2"/>
    </row>
    <row r="32312" spans="1:3">
      <c r="A32312" t="s">
        <v>32317</v>
      </c>
      <c r="C32312" s="2"/>
    </row>
    <row r="32313" spans="1:3">
      <c r="A32313" t="s">
        <v>32318</v>
      </c>
      <c r="C32313" s="2"/>
    </row>
    <row r="32314" spans="1:3">
      <c r="A32314" t="s">
        <v>32319</v>
      </c>
      <c r="C32314" s="2"/>
    </row>
    <row r="32315" spans="1:3">
      <c r="A32315" t="s">
        <v>32320</v>
      </c>
      <c r="C32315" s="2"/>
    </row>
    <row r="32316" spans="1:3">
      <c r="A32316" t="s">
        <v>32321</v>
      </c>
      <c r="C32316" s="2"/>
    </row>
    <row r="32317" spans="1:3">
      <c r="A32317" t="s">
        <v>32322</v>
      </c>
      <c r="C32317" s="2"/>
    </row>
    <row r="32318" spans="1:3">
      <c r="A32318" t="s">
        <v>32323</v>
      </c>
      <c r="C32318" s="2"/>
    </row>
    <row r="32319" spans="1:3">
      <c r="A32319" t="s">
        <v>32324</v>
      </c>
      <c r="C32319" s="2"/>
    </row>
    <row r="32320" spans="1:3">
      <c r="A32320" t="s">
        <v>32325</v>
      </c>
      <c r="C32320" s="2"/>
    </row>
    <row r="32321" spans="1:3">
      <c r="A32321" t="s">
        <v>32326</v>
      </c>
      <c r="C32321" s="2"/>
    </row>
    <row r="32322" spans="1:3">
      <c r="A32322" t="s">
        <v>32327</v>
      </c>
      <c r="C32322" s="2"/>
    </row>
    <row r="32323" spans="1:3">
      <c r="A32323" t="s">
        <v>32328</v>
      </c>
      <c r="C32323" s="2"/>
    </row>
    <row r="32324" spans="1:3">
      <c r="A32324" t="s">
        <v>32329</v>
      </c>
      <c r="C32324" s="2"/>
    </row>
    <row r="32325" spans="1:3">
      <c r="A32325" t="s">
        <v>32330</v>
      </c>
      <c r="C32325" s="2"/>
    </row>
    <row r="32326" spans="1:3">
      <c r="A32326" t="s">
        <v>32331</v>
      </c>
      <c r="C32326" s="2"/>
    </row>
    <row r="32327" spans="1:3">
      <c r="A32327" t="s">
        <v>32332</v>
      </c>
      <c r="C32327" s="2"/>
    </row>
    <row r="32328" spans="1:3">
      <c r="A32328" t="s">
        <v>32333</v>
      </c>
      <c r="C32328" s="2"/>
    </row>
    <row r="32329" spans="1:3">
      <c r="A32329" t="s">
        <v>32334</v>
      </c>
      <c r="C32329" s="2"/>
    </row>
    <row r="32330" spans="1:3">
      <c r="A32330" t="s">
        <v>32335</v>
      </c>
      <c r="C32330" s="2"/>
    </row>
    <row r="32331" spans="1:3">
      <c r="A32331" t="s">
        <v>32336</v>
      </c>
      <c r="C32331" s="2"/>
    </row>
    <row r="32332" spans="1:3">
      <c r="A32332" t="s">
        <v>32337</v>
      </c>
      <c r="C32332" s="2"/>
    </row>
    <row r="32333" spans="1:3">
      <c r="A32333" t="s">
        <v>32338</v>
      </c>
      <c r="C32333" s="2"/>
    </row>
    <row r="32334" spans="1:3">
      <c r="A32334" t="s">
        <v>32339</v>
      </c>
      <c r="C32334" s="2"/>
    </row>
    <row r="32335" spans="1:3">
      <c r="A32335" t="s">
        <v>32340</v>
      </c>
      <c r="C32335" s="2"/>
    </row>
    <row r="32336" spans="1:3">
      <c r="A32336" t="s">
        <v>32341</v>
      </c>
      <c r="C32336" s="2"/>
    </row>
    <row r="32337" spans="1:3">
      <c r="A32337" t="s">
        <v>32342</v>
      </c>
      <c r="C32337" s="2"/>
    </row>
    <row r="32338" spans="1:3">
      <c r="A32338" t="s">
        <v>32343</v>
      </c>
      <c r="C32338" s="2"/>
    </row>
    <row r="32339" spans="1:3">
      <c r="A32339" t="s">
        <v>32344</v>
      </c>
      <c r="C32339" s="2"/>
    </row>
    <row r="32340" spans="1:3">
      <c r="A32340" t="s">
        <v>32345</v>
      </c>
      <c r="C32340" s="2"/>
    </row>
    <row r="32341" spans="1:3">
      <c r="A32341" t="s">
        <v>32346</v>
      </c>
      <c r="C32341" s="2"/>
    </row>
    <row r="32342" spans="1:3">
      <c r="A32342" t="s">
        <v>32347</v>
      </c>
      <c r="C32342" s="2"/>
    </row>
    <row r="32343" spans="1:3">
      <c r="A32343" t="s">
        <v>32348</v>
      </c>
      <c r="C32343" s="2"/>
    </row>
    <row r="32344" spans="1:3">
      <c r="A32344" t="s">
        <v>32349</v>
      </c>
      <c r="C32344" s="2"/>
    </row>
    <row r="32345" spans="1:3">
      <c r="A32345" t="s">
        <v>32350</v>
      </c>
      <c r="C32345" s="2"/>
    </row>
    <row r="32346" spans="1:3">
      <c r="A32346" t="s">
        <v>32351</v>
      </c>
      <c r="C32346" s="2"/>
    </row>
    <row r="32347" spans="1:3">
      <c r="A32347" t="s">
        <v>32352</v>
      </c>
      <c r="C32347" s="2"/>
    </row>
    <row r="32348" spans="1:3">
      <c r="A32348" t="s">
        <v>32353</v>
      </c>
      <c r="C32348" s="2"/>
    </row>
    <row r="32349" spans="1:3">
      <c r="A32349" t="s">
        <v>32354</v>
      </c>
      <c r="C32349" s="2"/>
    </row>
    <row r="32350" spans="1:3">
      <c r="A32350" t="s">
        <v>32355</v>
      </c>
      <c r="C32350" s="2"/>
    </row>
    <row r="32351" spans="1:3">
      <c r="A32351" t="s">
        <v>32356</v>
      </c>
      <c r="C32351" s="2"/>
    </row>
    <row r="32352" spans="1:3">
      <c r="A32352" t="s">
        <v>32357</v>
      </c>
      <c r="C32352" s="2"/>
    </row>
    <row r="32353" spans="1:3">
      <c r="A32353" t="s">
        <v>32358</v>
      </c>
      <c r="C32353" s="2"/>
    </row>
    <row r="32354" spans="1:3">
      <c r="A32354" t="s">
        <v>32359</v>
      </c>
      <c r="C32354" s="2"/>
    </row>
    <row r="32355" spans="1:3">
      <c r="A32355" t="s">
        <v>32360</v>
      </c>
      <c r="C32355" s="2"/>
    </row>
    <row r="32356" spans="1:3">
      <c r="A32356" t="s">
        <v>32361</v>
      </c>
      <c r="C32356" s="2"/>
    </row>
    <row r="32357" spans="1:3">
      <c r="A32357" t="s">
        <v>32362</v>
      </c>
      <c r="C32357" s="2"/>
    </row>
    <row r="32358" spans="1:3">
      <c r="A32358" t="s">
        <v>32363</v>
      </c>
      <c r="C32358" s="2"/>
    </row>
    <row r="32359" spans="1:3">
      <c r="A32359" t="s">
        <v>32364</v>
      </c>
      <c r="C32359" s="2"/>
    </row>
    <row r="32360" spans="1:3">
      <c r="A32360" t="s">
        <v>32365</v>
      </c>
      <c r="C32360" s="2"/>
    </row>
    <row r="32361" spans="1:3">
      <c r="A32361" t="s">
        <v>32366</v>
      </c>
      <c r="C32361" s="2"/>
    </row>
    <row r="32362" spans="1:3">
      <c r="A32362" t="s">
        <v>32367</v>
      </c>
      <c r="C32362" s="2"/>
    </row>
    <row r="32363" spans="1:3">
      <c r="A32363" t="s">
        <v>32368</v>
      </c>
      <c r="C32363" s="2"/>
    </row>
    <row r="32364" spans="1:3">
      <c r="A32364" t="s">
        <v>32369</v>
      </c>
      <c r="C32364" s="2"/>
    </row>
    <row r="32365" spans="1:3">
      <c r="A32365" t="s">
        <v>32370</v>
      </c>
      <c r="C32365" s="2"/>
    </row>
    <row r="32366" spans="1:3">
      <c r="A32366" t="s">
        <v>32371</v>
      </c>
      <c r="C32366" s="2"/>
    </row>
    <row r="32367" spans="1:3">
      <c r="A32367" t="s">
        <v>32372</v>
      </c>
      <c r="C32367" s="2"/>
    </row>
    <row r="32368" spans="1:3">
      <c r="A32368" t="s">
        <v>32373</v>
      </c>
      <c r="C32368" s="2"/>
    </row>
    <row r="32369" spans="1:3">
      <c r="A32369" t="s">
        <v>32374</v>
      </c>
      <c r="C32369" s="2"/>
    </row>
    <row r="32370" spans="1:3">
      <c r="A32370" t="s">
        <v>32375</v>
      </c>
      <c r="C32370" s="2"/>
    </row>
    <row r="32371" spans="1:3">
      <c r="A32371" t="s">
        <v>32376</v>
      </c>
      <c r="C32371" s="2"/>
    </row>
    <row r="32372" spans="1:3">
      <c r="A32372" t="s">
        <v>32377</v>
      </c>
      <c r="C32372" s="2"/>
    </row>
    <row r="32373" spans="1:3">
      <c r="A32373" t="s">
        <v>32378</v>
      </c>
      <c r="C32373" s="2"/>
    </row>
    <row r="32374" spans="1:3">
      <c r="A32374" t="s">
        <v>32379</v>
      </c>
      <c r="C32374" s="2"/>
    </row>
    <row r="32375" spans="1:3">
      <c r="A32375" t="s">
        <v>32380</v>
      </c>
      <c r="C32375" s="2"/>
    </row>
    <row r="32376" spans="1:3">
      <c r="A32376" t="s">
        <v>32381</v>
      </c>
      <c r="C32376" s="2"/>
    </row>
    <row r="32377" spans="1:3">
      <c r="A32377" t="s">
        <v>32382</v>
      </c>
      <c r="C32377" s="2"/>
    </row>
    <row r="32378" spans="1:3">
      <c r="A32378" t="s">
        <v>32383</v>
      </c>
      <c r="C32378" s="2"/>
    </row>
    <row r="32379" spans="1:3">
      <c r="A32379" t="s">
        <v>32384</v>
      </c>
      <c r="C32379" s="2"/>
    </row>
    <row r="32380" spans="1:3">
      <c r="A32380" t="s">
        <v>32385</v>
      </c>
      <c r="C32380" s="2"/>
    </row>
    <row r="32381" spans="1:3">
      <c r="A32381" t="s">
        <v>32386</v>
      </c>
      <c r="C32381" s="2"/>
    </row>
    <row r="32382" spans="1:3">
      <c r="A32382" t="s">
        <v>32387</v>
      </c>
      <c r="C32382" s="2"/>
    </row>
    <row r="32383" spans="1:3">
      <c r="A32383" t="s">
        <v>32388</v>
      </c>
      <c r="C32383" s="2"/>
    </row>
    <row r="32384" spans="1:3">
      <c r="A32384" t="s">
        <v>32389</v>
      </c>
      <c r="C32384" s="2"/>
    </row>
    <row r="32385" spans="1:3">
      <c r="A32385" t="s">
        <v>32390</v>
      </c>
      <c r="C32385" s="2"/>
    </row>
    <row r="32386" spans="1:3">
      <c r="A32386" t="s">
        <v>32391</v>
      </c>
      <c r="C32386" s="2"/>
    </row>
    <row r="32387" spans="1:3">
      <c r="A32387" t="s">
        <v>32392</v>
      </c>
      <c r="C32387" s="2"/>
    </row>
    <row r="32388" spans="1:3">
      <c r="A32388" t="s">
        <v>32393</v>
      </c>
      <c r="C32388" s="2"/>
    </row>
    <row r="32389" spans="1:3">
      <c r="A32389" t="s">
        <v>32394</v>
      </c>
      <c r="C32389" s="2"/>
    </row>
    <row r="32390" spans="1:3">
      <c r="A32390" t="s">
        <v>32395</v>
      </c>
      <c r="C32390" s="2"/>
    </row>
    <row r="32391" spans="1:3">
      <c r="A32391" t="s">
        <v>32396</v>
      </c>
      <c r="C32391" s="2"/>
    </row>
    <row r="32392" spans="1:3">
      <c r="A32392" t="s">
        <v>32397</v>
      </c>
      <c r="C32392" s="2"/>
    </row>
    <row r="32393" spans="1:3">
      <c r="A32393" t="s">
        <v>32398</v>
      </c>
      <c r="C32393" s="2"/>
    </row>
    <row r="32394" spans="1:3">
      <c r="A32394" t="s">
        <v>32399</v>
      </c>
      <c r="C32394" s="2"/>
    </row>
    <row r="32395" spans="1:3">
      <c r="A32395" t="s">
        <v>32400</v>
      </c>
      <c r="C32395" s="2"/>
    </row>
    <row r="32396" spans="1:3">
      <c r="A32396" t="s">
        <v>32401</v>
      </c>
      <c r="C32396" s="2"/>
    </row>
    <row r="32397" spans="1:3">
      <c r="A32397" t="s">
        <v>32402</v>
      </c>
      <c r="C32397" s="2"/>
    </row>
    <row r="32398" spans="1:3">
      <c r="A32398" t="s">
        <v>32403</v>
      </c>
      <c r="C32398" s="2"/>
    </row>
    <row r="32399" spans="1:3">
      <c r="A32399" t="s">
        <v>32404</v>
      </c>
      <c r="C32399" s="2"/>
    </row>
    <row r="32400" spans="1:3">
      <c r="A32400" t="s">
        <v>32405</v>
      </c>
      <c r="C32400" s="2"/>
    </row>
    <row r="32401" spans="1:3">
      <c r="A32401" t="s">
        <v>32406</v>
      </c>
      <c r="C32401" s="2"/>
    </row>
    <row r="32402" spans="1:3">
      <c r="A32402" t="s">
        <v>32407</v>
      </c>
      <c r="C32402" s="2"/>
    </row>
    <row r="32403" spans="1:3">
      <c r="A32403" t="s">
        <v>32408</v>
      </c>
      <c r="C32403" s="2"/>
    </row>
    <row r="32404" spans="1:3">
      <c r="A32404" t="s">
        <v>32409</v>
      </c>
      <c r="C32404" s="2"/>
    </row>
    <row r="32405" spans="1:3">
      <c r="A32405" t="s">
        <v>32410</v>
      </c>
      <c r="C32405" s="2"/>
    </row>
    <row r="32406" spans="1:3">
      <c r="A32406" t="s">
        <v>32411</v>
      </c>
      <c r="C32406" s="2"/>
    </row>
    <row r="32407" spans="1:3">
      <c r="A32407" t="s">
        <v>32412</v>
      </c>
      <c r="C32407" s="2"/>
    </row>
    <row r="32408" spans="1:3">
      <c r="A32408" t="s">
        <v>32413</v>
      </c>
      <c r="C32408" s="2"/>
    </row>
    <row r="32409" spans="1:3">
      <c r="A32409" t="s">
        <v>32414</v>
      </c>
      <c r="C32409" s="2"/>
    </row>
    <row r="32410" spans="1:3">
      <c r="A32410" t="s">
        <v>32415</v>
      </c>
      <c r="C32410" s="2"/>
    </row>
    <row r="32411" spans="1:3">
      <c r="A32411" t="s">
        <v>32416</v>
      </c>
      <c r="C32411" s="2"/>
    </row>
    <row r="32412" spans="1:3">
      <c r="A32412" t="s">
        <v>32417</v>
      </c>
      <c r="C32412" s="2"/>
    </row>
    <row r="32413" spans="1:3">
      <c r="A32413" t="s">
        <v>32418</v>
      </c>
      <c r="C32413" s="2"/>
    </row>
    <row r="32414" spans="1:3">
      <c r="A32414" t="s">
        <v>32419</v>
      </c>
      <c r="C32414" s="2"/>
    </row>
    <row r="32415" spans="1:3">
      <c r="A32415" t="s">
        <v>32420</v>
      </c>
      <c r="C32415" s="2"/>
    </row>
    <row r="32416" spans="1:3">
      <c r="A32416" t="s">
        <v>32421</v>
      </c>
      <c r="C32416" s="2"/>
    </row>
    <row r="32417" spans="1:3">
      <c r="A32417" t="s">
        <v>32422</v>
      </c>
      <c r="C32417" s="2"/>
    </row>
    <row r="32418" spans="1:3">
      <c r="A32418" t="s">
        <v>32423</v>
      </c>
      <c r="C32418" s="2"/>
    </row>
    <row r="32419" spans="1:3">
      <c r="A32419" t="s">
        <v>32424</v>
      </c>
      <c r="C32419" s="2"/>
    </row>
    <row r="32420" spans="1:3">
      <c r="A32420" t="s">
        <v>32425</v>
      </c>
      <c r="C32420" s="2"/>
    </row>
    <row r="32421" spans="1:3">
      <c r="A32421" t="s">
        <v>32426</v>
      </c>
      <c r="C32421" s="2"/>
    </row>
    <row r="32422" spans="1:3">
      <c r="A32422" t="s">
        <v>32427</v>
      </c>
      <c r="C32422" s="2"/>
    </row>
    <row r="32423" spans="1:3">
      <c r="A32423" t="s">
        <v>32428</v>
      </c>
      <c r="C32423" s="2"/>
    </row>
    <row r="32424" spans="1:3">
      <c r="A32424" t="s">
        <v>32429</v>
      </c>
      <c r="C32424" s="2"/>
    </row>
    <row r="32425" spans="1:3">
      <c r="A32425" t="s">
        <v>32430</v>
      </c>
      <c r="C32425" s="2"/>
    </row>
    <row r="32426" spans="1:3">
      <c r="A32426" t="s">
        <v>32431</v>
      </c>
      <c r="C32426" s="2"/>
    </row>
    <row r="32427" spans="1:3">
      <c r="A32427" t="s">
        <v>32432</v>
      </c>
      <c r="C32427" s="2"/>
    </row>
    <row r="32428" spans="1:3">
      <c r="A32428" t="s">
        <v>32433</v>
      </c>
      <c r="C32428" s="2"/>
    </row>
    <row r="32429" spans="1:3">
      <c r="A32429" t="s">
        <v>32434</v>
      </c>
      <c r="C32429" s="2"/>
    </row>
    <row r="32430" spans="1:3">
      <c r="A32430" t="s">
        <v>32435</v>
      </c>
      <c r="C32430" s="2"/>
    </row>
    <row r="32431" spans="1:3">
      <c r="A32431" t="s">
        <v>32436</v>
      </c>
      <c r="C32431" s="2"/>
    </row>
    <row r="32432" spans="1:3">
      <c r="A32432" t="s">
        <v>32437</v>
      </c>
      <c r="C32432" s="2"/>
    </row>
    <row r="32433" spans="1:3">
      <c r="A32433" t="s">
        <v>32438</v>
      </c>
      <c r="C32433" s="2"/>
    </row>
    <row r="32434" spans="1:3">
      <c r="A32434" t="s">
        <v>32439</v>
      </c>
      <c r="C32434" s="2"/>
    </row>
    <row r="32435" spans="1:3">
      <c r="A32435" t="s">
        <v>32440</v>
      </c>
      <c r="C32435" s="2"/>
    </row>
    <row r="32436" spans="1:3">
      <c r="A32436" t="s">
        <v>32441</v>
      </c>
      <c r="C32436" s="2"/>
    </row>
    <row r="32437" spans="1:3">
      <c r="A32437" t="s">
        <v>32442</v>
      </c>
      <c r="C32437" s="2"/>
    </row>
    <row r="32438" spans="1:3">
      <c r="A32438" t="s">
        <v>32443</v>
      </c>
      <c r="C32438" s="2"/>
    </row>
    <row r="32439" spans="1:3">
      <c r="A32439" t="s">
        <v>32444</v>
      </c>
      <c r="C32439" s="2"/>
    </row>
    <row r="32440" spans="1:3">
      <c r="A32440" t="s">
        <v>32445</v>
      </c>
      <c r="C32440" s="2"/>
    </row>
    <row r="32441" spans="1:3">
      <c r="A32441" t="s">
        <v>32446</v>
      </c>
      <c r="C32441" s="2"/>
    </row>
    <row r="32442" spans="1:3">
      <c r="A32442" t="s">
        <v>32447</v>
      </c>
      <c r="C32442" s="2"/>
    </row>
    <row r="32443" spans="1:3">
      <c r="A32443" t="s">
        <v>32448</v>
      </c>
      <c r="C32443" s="2"/>
    </row>
    <row r="32444" spans="1:3">
      <c r="A32444" t="s">
        <v>32449</v>
      </c>
      <c r="C32444" s="2"/>
    </row>
    <row r="32445" spans="1:3">
      <c r="A32445" t="s">
        <v>32450</v>
      </c>
      <c r="C32445" s="2"/>
    </row>
    <row r="32446" spans="1:3">
      <c r="A32446" t="s">
        <v>32451</v>
      </c>
      <c r="C32446" s="2"/>
    </row>
    <row r="32447" spans="1:3">
      <c r="A32447" t="s">
        <v>32452</v>
      </c>
      <c r="C32447" s="2"/>
    </row>
    <row r="32448" spans="1:3">
      <c r="A32448" t="s">
        <v>32453</v>
      </c>
      <c r="C32448" s="2"/>
    </row>
    <row r="32449" spans="1:3">
      <c r="A32449" t="s">
        <v>32454</v>
      </c>
      <c r="C32449" s="2"/>
    </row>
    <row r="32450" spans="1:3">
      <c r="A32450" t="s">
        <v>32455</v>
      </c>
      <c r="C32450" s="2"/>
    </row>
    <row r="32451" spans="1:3">
      <c r="A32451" t="s">
        <v>32456</v>
      </c>
      <c r="C32451" s="2"/>
    </row>
    <row r="32452" spans="1:3">
      <c r="A32452" t="s">
        <v>32457</v>
      </c>
      <c r="C32452" s="2"/>
    </row>
    <row r="32453" spans="1:3">
      <c r="A32453" t="s">
        <v>32458</v>
      </c>
      <c r="C32453" s="2"/>
    </row>
    <row r="32454" spans="1:3">
      <c r="A32454" t="s">
        <v>32459</v>
      </c>
      <c r="C32454" s="2"/>
    </row>
    <row r="32455" spans="1:3">
      <c r="A32455" t="s">
        <v>32460</v>
      </c>
      <c r="C32455" s="2"/>
    </row>
    <row r="32456" spans="1:3">
      <c r="A32456" t="s">
        <v>32461</v>
      </c>
      <c r="C32456" s="2"/>
    </row>
    <row r="32457" spans="1:3">
      <c r="A32457" t="s">
        <v>32462</v>
      </c>
      <c r="C32457" s="2"/>
    </row>
    <row r="32458" spans="1:3">
      <c r="A32458" t="s">
        <v>32463</v>
      </c>
      <c r="C32458" s="2"/>
    </row>
    <row r="32459" spans="1:3">
      <c r="A32459" t="s">
        <v>32464</v>
      </c>
      <c r="C32459" s="2"/>
    </row>
    <row r="32460" spans="1:3">
      <c r="A32460" t="s">
        <v>32465</v>
      </c>
      <c r="C32460" s="2"/>
    </row>
    <row r="32461" spans="1:3">
      <c r="A32461" t="s">
        <v>32466</v>
      </c>
      <c r="C32461" s="2"/>
    </row>
    <row r="32462" spans="1:3">
      <c r="A32462" t="s">
        <v>32467</v>
      </c>
      <c r="C32462" s="2"/>
    </row>
    <row r="32463" spans="1:3">
      <c r="A32463" t="s">
        <v>32468</v>
      </c>
      <c r="C32463" s="2"/>
    </row>
    <row r="32464" spans="1:3">
      <c r="A32464" t="s">
        <v>32469</v>
      </c>
      <c r="C32464" s="2"/>
    </row>
    <row r="32465" spans="1:3">
      <c r="A32465" t="s">
        <v>32470</v>
      </c>
      <c r="C32465" s="2"/>
    </row>
    <row r="32466" spans="1:3">
      <c r="A32466" t="s">
        <v>32471</v>
      </c>
      <c r="C32466" s="2"/>
    </row>
    <row r="32467" spans="1:3">
      <c r="A32467" t="s">
        <v>32472</v>
      </c>
      <c r="C32467" s="2"/>
    </row>
    <row r="32468" spans="1:3">
      <c r="A32468" t="s">
        <v>32473</v>
      </c>
      <c r="C32468" s="2"/>
    </row>
    <row r="32469" spans="1:3">
      <c r="A32469" t="s">
        <v>32474</v>
      </c>
      <c r="C32469" s="2"/>
    </row>
    <row r="32470" spans="1:3">
      <c r="A32470" t="s">
        <v>32475</v>
      </c>
      <c r="C32470" s="2"/>
    </row>
    <row r="32471" spans="1:3">
      <c r="A32471" t="s">
        <v>32476</v>
      </c>
      <c r="C32471" s="2"/>
    </row>
    <row r="32472" spans="1:3">
      <c r="A32472" t="s">
        <v>32477</v>
      </c>
      <c r="C32472" s="2"/>
    </row>
    <row r="32473" spans="1:3">
      <c r="A32473" t="s">
        <v>32478</v>
      </c>
      <c r="C32473" s="2"/>
    </row>
    <row r="32474" spans="1:3">
      <c r="A32474" t="s">
        <v>32479</v>
      </c>
      <c r="C32474" s="2"/>
    </row>
    <row r="32475" spans="1:3">
      <c r="A32475" t="s">
        <v>32480</v>
      </c>
      <c r="C32475" s="2"/>
    </row>
    <row r="32476" spans="1:3">
      <c r="A32476" t="s">
        <v>32481</v>
      </c>
      <c r="C32476" s="2"/>
    </row>
    <row r="32477" spans="1:3">
      <c r="A32477" t="s">
        <v>32482</v>
      </c>
      <c r="C32477" s="2"/>
    </row>
    <row r="32478" spans="1:3">
      <c r="A32478" t="s">
        <v>32483</v>
      </c>
      <c r="C32478" s="2"/>
    </row>
    <row r="32479" spans="1:3">
      <c r="A32479" t="s">
        <v>32484</v>
      </c>
      <c r="C32479" s="2"/>
    </row>
    <row r="32480" spans="1:3">
      <c r="A32480" t="s">
        <v>32485</v>
      </c>
      <c r="C32480" s="2"/>
    </row>
    <row r="32481" spans="1:3">
      <c r="A32481" t="s">
        <v>32486</v>
      </c>
      <c r="C32481" s="2"/>
    </row>
    <row r="32482" spans="1:3">
      <c r="A32482" t="s">
        <v>32487</v>
      </c>
      <c r="C32482" s="2"/>
    </row>
    <row r="32483" spans="1:3">
      <c r="A32483" t="s">
        <v>32488</v>
      </c>
      <c r="C32483" s="2"/>
    </row>
    <row r="32484" spans="1:3">
      <c r="A32484" t="s">
        <v>32489</v>
      </c>
      <c r="C32484" s="2"/>
    </row>
    <row r="32485" spans="1:3">
      <c r="A32485" t="s">
        <v>32490</v>
      </c>
      <c r="C32485" s="2"/>
    </row>
    <row r="32486" spans="1:3">
      <c r="A32486" t="s">
        <v>32491</v>
      </c>
      <c r="C32486" s="2"/>
    </row>
    <row r="32487" spans="1:3">
      <c r="A32487" t="s">
        <v>32492</v>
      </c>
      <c r="C32487" s="2"/>
    </row>
    <row r="32488" spans="1:3">
      <c r="A32488" t="s">
        <v>32493</v>
      </c>
      <c r="C32488" s="2"/>
    </row>
    <row r="32489" spans="1:3">
      <c r="A32489" t="s">
        <v>32494</v>
      </c>
      <c r="C32489" s="2"/>
    </row>
    <row r="32490" spans="1:3">
      <c r="A32490" t="s">
        <v>32495</v>
      </c>
      <c r="C32490" s="2"/>
    </row>
    <row r="32491" spans="1:3">
      <c r="A32491" t="s">
        <v>32496</v>
      </c>
      <c r="C32491" s="2"/>
    </row>
    <row r="32492" spans="1:3">
      <c r="A32492" t="s">
        <v>32497</v>
      </c>
      <c r="C32492" s="2"/>
    </row>
    <row r="32493" spans="1:3">
      <c r="A32493" t="s">
        <v>32498</v>
      </c>
      <c r="C32493" s="2"/>
    </row>
    <row r="32494" spans="1:3">
      <c r="A32494" t="s">
        <v>32499</v>
      </c>
      <c r="C32494" s="2"/>
    </row>
    <row r="32495" spans="1:3">
      <c r="A32495" t="s">
        <v>32500</v>
      </c>
      <c r="C32495" s="2"/>
    </row>
    <row r="32496" spans="1:3">
      <c r="A32496" t="s">
        <v>32501</v>
      </c>
      <c r="C32496" s="2"/>
    </row>
    <row r="32497" spans="1:3">
      <c r="A32497" t="s">
        <v>32502</v>
      </c>
      <c r="C32497" s="2"/>
    </row>
    <row r="32498" spans="1:3">
      <c r="A32498" t="s">
        <v>32503</v>
      </c>
      <c r="C32498" s="2"/>
    </row>
    <row r="32499" spans="1:3">
      <c r="A32499" t="s">
        <v>32504</v>
      </c>
      <c r="C32499" s="2"/>
    </row>
    <row r="32500" spans="1:3">
      <c r="A32500" t="s">
        <v>32505</v>
      </c>
      <c r="C32500" s="2"/>
    </row>
    <row r="32501" spans="1:3">
      <c r="A32501" t="s">
        <v>32506</v>
      </c>
      <c r="C32501" s="2"/>
    </row>
    <row r="32502" spans="1:3">
      <c r="A32502" t="s">
        <v>32507</v>
      </c>
      <c r="C32502" s="2"/>
    </row>
    <row r="32503" spans="1:3">
      <c r="A32503" t="s">
        <v>32508</v>
      </c>
      <c r="C32503" s="2"/>
    </row>
    <row r="32504" spans="1:3">
      <c r="A32504" t="s">
        <v>32509</v>
      </c>
      <c r="C32504" s="2"/>
    </row>
    <row r="32505" spans="1:3">
      <c r="A32505" t="s">
        <v>32510</v>
      </c>
      <c r="C32505" s="2"/>
    </row>
    <row r="32506" spans="1:3">
      <c r="A32506" t="s">
        <v>32511</v>
      </c>
      <c r="C32506" s="2"/>
    </row>
    <row r="32507" spans="1:3">
      <c r="A32507" t="s">
        <v>32512</v>
      </c>
      <c r="C32507" s="2"/>
    </row>
    <row r="32508" spans="1:3">
      <c r="A32508" t="s">
        <v>32513</v>
      </c>
      <c r="C32508" s="2"/>
    </row>
    <row r="32509" spans="1:3">
      <c r="A32509" t="s">
        <v>32514</v>
      </c>
      <c r="C32509" s="2"/>
    </row>
    <row r="32510" spans="1:3">
      <c r="A32510" t="s">
        <v>32515</v>
      </c>
      <c r="C32510" s="2"/>
    </row>
    <row r="32511" spans="1:3">
      <c r="A32511" t="s">
        <v>32516</v>
      </c>
      <c r="C32511" s="2"/>
    </row>
    <row r="32512" spans="1:3">
      <c r="A32512" t="s">
        <v>32517</v>
      </c>
      <c r="C32512" s="2"/>
    </row>
    <row r="32513" spans="1:3">
      <c r="A32513" t="s">
        <v>32518</v>
      </c>
      <c r="C32513" s="2"/>
    </row>
    <row r="32514" spans="1:3">
      <c r="A32514" t="s">
        <v>32519</v>
      </c>
      <c r="C32514" s="2"/>
    </row>
    <row r="32515" spans="1:3">
      <c r="A32515" t="s">
        <v>32520</v>
      </c>
      <c r="C32515" s="2"/>
    </row>
    <row r="32516" spans="1:3">
      <c r="A32516" t="s">
        <v>32521</v>
      </c>
      <c r="C32516" s="2"/>
    </row>
    <row r="32517" spans="1:3">
      <c r="A32517" t="s">
        <v>32522</v>
      </c>
      <c r="C32517" s="2"/>
    </row>
    <row r="32518" spans="1:3">
      <c r="A32518" t="s">
        <v>32523</v>
      </c>
      <c r="C32518" s="2"/>
    </row>
    <row r="32519" spans="1:3">
      <c r="A32519" t="s">
        <v>32524</v>
      </c>
      <c r="C32519" s="2"/>
    </row>
    <row r="32520" spans="1:3">
      <c r="A32520" t="s">
        <v>32525</v>
      </c>
      <c r="C32520" s="2"/>
    </row>
    <row r="32521" spans="1:3">
      <c r="A32521" t="s">
        <v>32526</v>
      </c>
      <c r="C32521" s="2"/>
    </row>
    <row r="32522" spans="1:3">
      <c r="A32522" t="s">
        <v>32527</v>
      </c>
      <c r="C32522" s="2"/>
    </row>
    <row r="32523" spans="1:3">
      <c r="A32523" t="s">
        <v>32528</v>
      </c>
      <c r="C32523" s="2"/>
    </row>
    <row r="32524" spans="1:3">
      <c r="A32524" t="s">
        <v>32529</v>
      </c>
      <c r="C32524" s="2"/>
    </row>
    <row r="32525" spans="1:3">
      <c r="A32525" t="s">
        <v>32530</v>
      </c>
      <c r="C32525" s="2"/>
    </row>
    <row r="32526" spans="1:3">
      <c r="A32526" t="s">
        <v>32531</v>
      </c>
      <c r="C32526" s="2"/>
    </row>
    <row r="32527" spans="1:3">
      <c r="A32527" t="s">
        <v>32532</v>
      </c>
      <c r="C32527" s="2"/>
    </row>
    <row r="32528" spans="1:3">
      <c r="A32528" t="s">
        <v>32533</v>
      </c>
      <c r="C32528" s="2"/>
    </row>
    <row r="32529" spans="1:3">
      <c r="A32529" t="s">
        <v>32534</v>
      </c>
      <c r="C32529" s="2"/>
    </row>
    <row r="32530" spans="1:3">
      <c r="A32530" t="s">
        <v>32535</v>
      </c>
      <c r="C32530" s="2"/>
    </row>
    <row r="32531" spans="1:3">
      <c r="A32531" t="s">
        <v>32536</v>
      </c>
      <c r="C32531" s="2"/>
    </row>
    <row r="32532" spans="1:3">
      <c r="A32532" t="s">
        <v>32537</v>
      </c>
      <c r="C32532" s="2"/>
    </row>
    <row r="32533" spans="1:3">
      <c r="A32533" t="s">
        <v>32538</v>
      </c>
      <c r="C32533" s="2"/>
    </row>
    <row r="32534" spans="1:3">
      <c r="A32534" t="s">
        <v>32539</v>
      </c>
      <c r="C32534" s="2"/>
    </row>
    <row r="32535" spans="1:3">
      <c r="A32535" t="s">
        <v>32540</v>
      </c>
      <c r="C32535" s="2"/>
    </row>
    <row r="32536" spans="1:3">
      <c r="A32536" t="s">
        <v>32541</v>
      </c>
      <c r="C32536" s="2"/>
    </row>
    <row r="32537" spans="1:3">
      <c r="A32537" t="s">
        <v>32542</v>
      </c>
      <c r="C32537" s="2"/>
    </row>
    <row r="32538" spans="1:3">
      <c r="A32538" t="s">
        <v>32543</v>
      </c>
      <c r="C32538" s="2"/>
    </row>
    <row r="32539" spans="1:3">
      <c r="A32539" t="s">
        <v>32544</v>
      </c>
      <c r="C32539" s="2"/>
    </row>
    <row r="32540" spans="1:3">
      <c r="A32540" t="s">
        <v>32545</v>
      </c>
      <c r="C32540" s="2"/>
    </row>
    <row r="32541" spans="1:3">
      <c r="A32541" t="s">
        <v>32546</v>
      </c>
      <c r="C32541" s="2"/>
    </row>
    <row r="32542" spans="1:3">
      <c r="A32542" t="s">
        <v>32547</v>
      </c>
      <c r="C32542" s="2"/>
    </row>
    <row r="32543" spans="1:3">
      <c r="A32543" t="s">
        <v>32548</v>
      </c>
      <c r="C32543" s="2"/>
    </row>
    <row r="32544" spans="1:3">
      <c r="A32544" t="s">
        <v>32549</v>
      </c>
      <c r="C32544" s="2"/>
    </row>
    <row r="32545" spans="1:3">
      <c r="A32545" t="s">
        <v>32550</v>
      </c>
      <c r="C32545" s="2"/>
    </row>
    <row r="32546" spans="1:3">
      <c r="A32546" t="s">
        <v>32551</v>
      </c>
      <c r="C32546" s="2"/>
    </row>
    <row r="32547" spans="1:3">
      <c r="A32547" t="s">
        <v>32552</v>
      </c>
      <c r="C32547" s="2"/>
    </row>
    <row r="32548" spans="1:3">
      <c r="A32548" t="s">
        <v>32553</v>
      </c>
      <c r="C32548" s="2"/>
    </row>
    <row r="32549" spans="1:3">
      <c r="A32549" t="s">
        <v>32554</v>
      </c>
      <c r="C32549" s="2"/>
    </row>
    <row r="32550" spans="1:3">
      <c r="A32550" t="s">
        <v>32555</v>
      </c>
      <c r="C32550" s="2"/>
    </row>
    <row r="32551" spans="1:3">
      <c r="A32551" t="s">
        <v>32556</v>
      </c>
      <c r="C32551" s="2"/>
    </row>
    <row r="32552" spans="1:3">
      <c r="A32552" t="s">
        <v>32557</v>
      </c>
      <c r="C32552" s="2"/>
    </row>
    <row r="32553" spans="1:3">
      <c r="A32553" t="s">
        <v>32558</v>
      </c>
      <c r="C32553" s="2"/>
    </row>
    <row r="32554" spans="1:3">
      <c r="A32554" t="s">
        <v>32559</v>
      </c>
      <c r="C32554" s="2"/>
    </row>
    <row r="32555" spans="1:3">
      <c r="A32555" t="s">
        <v>32560</v>
      </c>
      <c r="C32555" s="2"/>
    </row>
    <row r="32556" spans="1:3">
      <c r="A32556" t="s">
        <v>32561</v>
      </c>
      <c r="C32556" s="2"/>
    </row>
    <row r="32557" spans="1:3">
      <c r="A32557" t="s">
        <v>32562</v>
      </c>
      <c r="C32557" s="2"/>
    </row>
    <row r="32558" spans="1:3">
      <c r="A32558" t="s">
        <v>32563</v>
      </c>
      <c r="C32558" s="2"/>
    </row>
    <row r="32559" spans="1:3">
      <c r="A32559" t="s">
        <v>32564</v>
      </c>
      <c r="C32559" s="2"/>
    </row>
    <row r="32560" spans="1:3">
      <c r="A32560" t="s">
        <v>32565</v>
      </c>
      <c r="C32560" s="2"/>
    </row>
    <row r="32561" spans="1:3">
      <c r="A32561" t="s">
        <v>32566</v>
      </c>
      <c r="C32561" s="2"/>
    </row>
    <row r="32562" spans="1:3">
      <c r="A32562" t="s">
        <v>32567</v>
      </c>
      <c r="C32562" s="2"/>
    </row>
    <row r="32563" spans="1:3">
      <c r="A32563" t="s">
        <v>32568</v>
      </c>
      <c r="C32563" s="2"/>
    </row>
    <row r="32564" spans="1:3">
      <c r="A32564" t="s">
        <v>32569</v>
      </c>
      <c r="C32564" s="2"/>
    </row>
    <row r="32565" spans="1:3">
      <c r="A32565" t="s">
        <v>32570</v>
      </c>
      <c r="C32565" s="2"/>
    </row>
    <row r="32566" spans="1:3">
      <c r="A32566" t="s">
        <v>32571</v>
      </c>
      <c r="C32566" s="2"/>
    </row>
    <row r="32567" spans="1:3">
      <c r="A32567" t="s">
        <v>32572</v>
      </c>
      <c r="C32567" s="2"/>
    </row>
    <row r="32568" spans="1:3">
      <c r="A32568" t="s">
        <v>32573</v>
      </c>
      <c r="C32568" s="2"/>
    </row>
    <row r="32569" spans="1:3">
      <c r="A32569" t="s">
        <v>32574</v>
      </c>
      <c r="C32569" s="2"/>
    </row>
    <row r="32570" spans="1:3">
      <c r="A32570" t="s">
        <v>32575</v>
      </c>
      <c r="C32570" s="2"/>
    </row>
    <row r="32571" spans="1:3">
      <c r="A32571" t="s">
        <v>32576</v>
      </c>
      <c r="C32571" s="2"/>
    </row>
    <row r="32572" spans="1:3">
      <c r="A32572" t="s">
        <v>32577</v>
      </c>
      <c r="C32572" s="2"/>
    </row>
    <row r="32573" spans="1:3">
      <c r="A32573" t="s">
        <v>32578</v>
      </c>
      <c r="C32573" s="2"/>
    </row>
    <row r="32574" spans="1:3">
      <c r="A32574" t="s">
        <v>32579</v>
      </c>
      <c r="C32574" s="2"/>
    </row>
    <row r="32575" spans="1:3">
      <c r="A32575" t="s">
        <v>32580</v>
      </c>
      <c r="C32575" s="2"/>
    </row>
    <row r="32576" spans="1:3">
      <c r="A32576" t="s">
        <v>32581</v>
      </c>
      <c r="C32576" s="2"/>
    </row>
    <row r="32577" spans="1:3">
      <c r="A32577" t="s">
        <v>32582</v>
      </c>
      <c r="C32577" s="2"/>
    </row>
    <row r="32578" spans="1:3">
      <c r="A32578" t="s">
        <v>32583</v>
      </c>
      <c r="C32578" s="2"/>
    </row>
    <row r="32579" spans="1:3">
      <c r="A32579" t="s">
        <v>32584</v>
      </c>
      <c r="C32579" s="2"/>
    </row>
    <row r="32580" spans="1:3">
      <c r="A32580" t="s">
        <v>32585</v>
      </c>
      <c r="C32580" s="2"/>
    </row>
    <row r="32581" spans="1:3">
      <c r="A32581" t="s">
        <v>32586</v>
      </c>
      <c r="C32581" s="2"/>
    </row>
    <row r="32582" spans="1:3">
      <c r="A32582" t="s">
        <v>32587</v>
      </c>
      <c r="C32582" s="2"/>
    </row>
    <row r="32583" spans="1:3">
      <c r="A32583" t="s">
        <v>32588</v>
      </c>
      <c r="C32583" s="2"/>
    </row>
    <row r="32584" spans="1:3">
      <c r="A32584" t="s">
        <v>32589</v>
      </c>
      <c r="C32584" s="2"/>
    </row>
    <row r="32585" spans="1:3">
      <c r="A32585" t="s">
        <v>32590</v>
      </c>
      <c r="C32585" s="2"/>
    </row>
    <row r="32586" spans="1:3">
      <c r="A32586" t="s">
        <v>32591</v>
      </c>
      <c r="C32586" s="2"/>
    </row>
    <row r="32587" spans="1:3">
      <c r="A32587" t="s">
        <v>32592</v>
      </c>
      <c r="C32587" s="2"/>
    </row>
    <row r="32588" spans="1:3">
      <c r="A32588" t="s">
        <v>32593</v>
      </c>
      <c r="C32588" s="2"/>
    </row>
    <row r="32589" spans="1:3">
      <c r="A32589" t="s">
        <v>32594</v>
      </c>
      <c r="C32589" s="2"/>
    </row>
    <row r="32590" spans="1:3">
      <c r="A32590" t="s">
        <v>32595</v>
      </c>
      <c r="C32590" s="2"/>
    </row>
    <row r="32591" spans="1:3">
      <c r="A32591" t="s">
        <v>32596</v>
      </c>
      <c r="C32591" s="2"/>
    </row>
    <row r="32592" spans="1:3">
      <c r="A32592" t="s">
        <v>32597</v>
      </c>
      <c r="C32592" s="2"/>
    </row>
    <row r="32593" spans="1:3">
      <c r="A32593" t="s">
        <v>32598</v>
      </c>
      <c r="C32593" s="2"/>
    </row>
    <row r="32594" spans="1:3">
      <c r="A32594" t="s">
        <v>32599</v>
      </c>
      <c r="C32594" s="2"/>
    </row>
    <row r="32595" spans="1:3">
      <c r="A32595" t="s">
        <v>32600</v>
      </c>
      <c r="C32595" s="2"/>
    </row>
    <row r="32596" spans="1:3">
      <c r="A32596" t="s">
        <v>32601</v>
      </c>
      <c r="C32596" s="2"/>
    </row>
    <row r="32597" spans="1:3">
      <c r="A32597" t="s">
        <v>32602</v>
      </c>
      <c r="C32597" s="2"/>
    </row>
    <row r="32598" spans="1:3">
      <c r="A32598" t="s">
        <v>32603</v>
      </c>
      <c r="C32598" s="2"/>
    </row>
    <row r="32599" spans="1:3">
      <c r="A32599" t="s">
        <v>32604</v>
      </c>
      <c r="C32599" s="2"/>
    </row>
    <row r="32600" spans="1:3">
      <c r="A32600" t="s">
        <v>32605</v>
      </c>
      <c r="C32600" s="2"/>
    </row>
    <row r="32601" spans="1:3">
      <c r="A32601" t="s">
        <v>32606</v>
      </c>
      <c r="C32601" s="2"/>
    </row>
    <row r="32602" spans="1:3">
      <c r="A32602" t="s">
        <v>32607</v>
      </c>
      <c r="C32602" s="2"/>
    </row>
    <row r="32603" spans="1:3">
      <c r="A32603" t="s">
        <v>32608</v>
      </c>
      <c r="C32603" s="2"/>
    </row>
    <row r="32604" spans="1:3">
      <c r="A32604" t="s">
        <v>32609</v>
      </c>
      <c r="C32604" s="2"/>
    </row>
    <row r="32605" spans="1:3">
      <c r="A32605" t="s">
        <v>32610</v>
      </c>
      <c r="C32605" s="2"/>
    </row>
    <row r="32606" spans="1:3">
      <c r="A32606" t="s">
        <v>32611</v>
      </c>
      <c r="C32606" s="2"/>
    </row>
    <row r="32607" spans="1:3">
      <c r="A32607" t="s">
        <v>32612</v>
      </c>
      <c r="C32607" s="2"/>
    </row>
    <row r="32608" spans="1:3">
      <c r="A32608" t="s">
        <v>32613</v>
      </c>
      <c r="C32608" s="2"/>
    </row>
    <row r="32609" spans="1:3">
      <c r="A32609" t="s">
        <v>32614</v>
      </c>
      <c r="C32609" s="2"/>
    </row>
    <row r="32610" spans="1:3">
      <c r="A32610" t="s">
        <v>32615</v>
      </c>
      <c r="C32610" s="2"/>
    </row>
    <row r="32611" spans="1:3">
      <c r="A32611" t="s">
        <v>32616</v>
      </c>
      <c r="C32611" s="2"/>
    </row>
    <row r="32612" spans="1:3">
      <c r="A32612" t="s">
        <v>32617</v>
      </c>
      <c r="C32612" s="2"/>
    </row>
    <row r="32613" spans="1:3">
      <c r="A32613" t="s">
        <v>32618</v>
      </c>
      <c r="C32613" s="2"/>
    </row>
    <row r="32614" spans="1:3">
      <c r="A32614" t="s">
        <v>32619</v>
      </c>
      <c r="C32614" s="2"/>
    </row>
    <row r="32615" spans="1:3">
      <c r="A32615" t="s">
        <v>32620</v>
      </c>
      <c r="C32615" s="2"/>
    </row>
    <row r="32616" spans="1:3">
      <c r="A32616" t="s">
        <v>32621</v>
      </c>
      <c r="C32616" s="2"/>
    </row>
    <row r="32617" spans="1:3">
      <c r="A32617" t="s">
        <v>32622</v>
      </c>
      <c r="C32617" s="2"/>
    </row>
    <row r="32618" spans="1:3">
      <c r="A32618" t="s">
        <v>32623</v>
      </c>
      <c r="C32618" s="2"/>
    </row>
    <row r="32619" spans="1:3">
      <c r="A32619" t="s">
        <v>32624</v>
      </c>
      <c r="C32619" s="2"/>
    </row>
    <row r="32620" spans="1:3">
      <c r="A32620" t="s">
        <v>32625</v>
      </c>
      <c r="C32620" s="2"/>
    </row>
    <row r="32621" spans="1:3">
      <c r="A32621" t="s">
        <v>32626</v>
      </c>
      <c r="C32621" s="2"/>
    </row>
    <row r="32622" spans="1:3">
      <c r="A32622" t="s">
        <v>32627</v>
      </c>
      <c r="C32622" s="2"/>
    </row>
    <row r="32623" spans="1:3">
      <c r="A32623" t="s">
        <v>32628</v>
      </c>
      <c r="C32623" s="2"/>
    </row>
    <row r="32624" spans="1:3">
      <c r="A32624" t="s">
        <v>32629</v>
      </c>
      <c r="C32624" s="2"/>
    </row>
    <row r="32625" spans="1:3">
      <c r="A32625" t="s">
        <v>32630</v>
      </c>
      <c r="C32625" s="2"/>
    </row>
    <row r="32626" spans="1:3">
      <c r="A32626" t="s">
        <v>32631</v>
      </c>
      <c r="C32626" s="2"/>
    </row>
    <row r="32627" spans="1:3">
      <c r="A32627" t="s">
        <v>32632</v>
      </c>
      <c r="C32627" s="2"/>
    </row>
    <row r="32628" spans="1:3">
      <c r="A32628" t="s">
        <v>32633</v>
      </c>
      <c r="C32628" s="2"/>
    </row>
    <row r="32629" spans="1:3">
      <c r="A32629" t="s">
        <v>32634</v>
      </c>
      <c r="C32629" s="2"/>
    </row>
    <row r="32630" spans="1:3">
      <c r="A32630" t="s">
        <v>32635</v>
      </c>
      <c r="C32630" s="2"/>
    </row>
    <row r="32631" spans="1:3">
      <c r="A32631" t="s">
        <v>32636</v>
      </c>
      <c r="C32631" s="2"/>
    </row>
    <row r="32632" spans="1:3">
      <c r="A32632" t="s">
        <v>32637</v>
      </c>
      <c r="C32632" s="2"/>
    </row>
    <row r="32633" spans="1:3">
      <c r="A32633" t="s">
        <v>32638</v>
      </c>
      <c r="C32633" s="2"/>
    </row>
    <row r="32634" spans="1:3">
      <c r="A32634" t="s">
        <v>32639</v>
      </c>
      <c r="C32634" s="2"/>
    </row>
    <row r="32635" spans="1:3">
      <c r="A32635" t="s">
        <v>32640</v>
      </c>
      <c r="C32635" s="2"/>
    </row>
    <row r="32636" spans="1:3">
      <c r="A32636" t="s">
        <v>32641</v>
      </c>
      <c r="C32636" s="2"/>
    </row>
    <row r="32637" spans="1:3">
      <c r="A32637" t="s">
        <v>32642</v>
      </c>
      <c r="C32637" s="2"/>
    </row>
    <row r="32638" spans="1:3">
      <c r="A32638" t="s">
        <v>32643</v>
      </c>
      <c r="C32638" s="2"/>
    </row>
    <row r="32639" spans="1:3">
      <c r="A32639" t="s">
        <v>32644</v>
      </c>
      <c r="C32639" s="2"/>
    </row>
    <row r="32640" spans="1:3">
      <c r="A32640" t="s">
        <v>32645</v>
      </c>
      <c r="C32640" s="2"/>
    </row>
    <row r="32641" spans="1:3">
      <c r="A32641" t="s">
        <v>32646</v>
      </c>
      <c r="C32641" s="2"/>
    </row>
    <row r="32642" spans="1:3">
      <c r="A32642" t="s">
        <v>32647</v>
      </c>
      <c r="C32642" s="2"/>
    </row>
    <row r="32643" spans="1:3">
      <c r="A32643" t="s">
        <v>32648</v>
      </c>
      <c r="C32643" s="2"/>
    </row>
    <row r="32644" spans="1:3">
      <c r="A32644" t="s">
        <v>32649</v>
      </c>
      <c r="C32644" s="2"/>
    </row>
    <row r="32645" spans="1:3">
      <c r="A32645" t="s">
        <v>32650</v>
      </c>
      <c r="C32645" s="2"/>
    </row>
    <row r="32646" spans="1:3">
      <c r="A32646" t="s">
        <v>32651</v>
      </c>
      <c r="C32646" s="2"/>
    </row>
    <row r="32647" spans="1:3">
      <c r="A32647" t="s">
        <v>32652</v>
      </c>
      <c r="C32647" s="2"/>
    </row>
    <row r="32648" spans="1:3">
      <c r="A32648" t="s">
        <v>32653</v>
      </c>
      <c r="C32648" s="2"/>
    </row>
    <row r="32649" spans="1:3">
      <c r="A32649" t="s">
        <v>32654</v>
      </c>
      <c r="C32649" s="2"/>
    </row>
    <row r="32650" spans="1:3">
      <c r="A32650" t="s">
        <v>32655</v>
      </c>
      <c r="C32650" s="2"/>
    </row>
    <row r="32651" spans="1:3">
      <c r="A32651" t="s">
        <v>32656</v>
      </c>
      <c r="C32651" s="2"/>
    </row>
    <row r="32652" spans="1:3">
      <c r="A32652" t="s">
        <v>32657</v>
      </c>
      <c r="C32652" s="2"/>
    </row>
    <row r="32653" spans="1:3">
      <c r="A32653" t="s">
        <v>32658</v>
      </c>
      <c r="C32653" s="2"/>
    </row>
    <row r="32654" spans="1:3">
      <c r="A32654" t="s">
        <v>32659</v>
      </c>
      <c r="C32654" s="2"/>
    </row>
    <row r="32655" spans="1:3">
      <c r="A32655" t="s">
        <v>32660</v>
      </c>
      <c r="C32655" s="2"/>
    </row>
    <row r="32656" spans="1:3">
      <c r="A32656" t="s">
        <v>32661</v>
      </c>
      <c r="C32656" s="2"/>
    </row>
    <row r="32657" spans="1:3">
      <c r="A32657" t="s">
        <v>32662</v>
      </c>
      <c r="C32657" s="2"/>
    </row>
    <row r="32658" spans="1:3">
      <c r="A32658" t="s">
        <v>32663</v>
      </c>
      <c r="C32658" s="2"/>
    </row>
    <row r="32659" spans="1:3">
      <c r="A32659" t="s">
        <v>32664</v>
      </c>
      <c r="C32659" s="2"/>
    </row>
    <row r="32660" spans="1:3">
      <c r="A32660" t="s">
        <v>32665</v>
      </c>
      <c r="C32660" s="2"/>
    </row>
    <row r="32661" spans="1:3">
      <c r="A32661" t="s">
        <v>32666</v>
      </c>
      <c r="C32661" s="2"/>
    </row>
    <row r="32662" spans="1:3">
      <c r="A32662" t="s">
        <v>32667</v>
      </c>
      <c r="C32662" s="2"/>
    </row>
    <row r="32663" spans="1:3">
      <c r="A32663" t="s">
        <v>32668</v>
      </c>
      <c r="C32663" s="2"/>
    </row>
    <row r="32664" spans="1:3">
      <c r="A32664" t="s">
        <v>32669</v>
      </c>
      <c r="C32664" s="2"/>
    </row>
    <row r="32665" spans="1:3">
      <c r="A32665" t="s">
        <v>32670</v>
      </c>
      <c r="C32665" s="2"/>
    </row>
    <row r="32666" spans="1:3">
      <c r="A32666" t="s">
        <v>32671</v>
      </c>
      <c r="C32666" s="2"/>
    </row>
    <row r="32667" spans="1:3">
      <c r="A32667" t="s">
        <v>32672</v>
      </c>
      <c r="C32667" s="2"/>
    </row>
    <row r="32668" spans="1:3">
      <c r="A32668" t="s">
        <v>32673</v>
      </c>
      <c r="C32668" s="2"/>
    </row>
    <row r="32669" spans="1:3">
      <c r="A32669" t="s">
        <v>32674</v>
      </c>
      <c r="C32669" s="2"/>
    </row>
    <row r="32670" spans="1:3">
      <c r="A32670" t="s">
        <v>32675</v>
      </c>
      <c r="C32670" s="2"/>
    </row>
    <row r="32671" spans="1:3">
      <c r="A32671" t="s">
        <v>32676</v>
      </c>
      <c r="C32671" s="2"/>
    </row>
    <row r="32672" spans="1:3">
      <c r="A32672" t="s">
        <v>32677</v>
      </c>
      <c r="C32672" s="2"/>
    </row>
    <row r="32673" spans="1:3">
      <c r="A32673" t="s">
        <v>32678</v>
      </c>
      <c r="C32673" s="2"/>
    </row>
    <row r="32674" spans="1:3">
      <c r="A32674" t="s">
        <v>32679</v>
      </c>
      <c r="C32674" s="2"/>
    </row>
    <row r="32675" spans="1:3">
      <c r="A32675" t="s">
        <v>32680</v>
      </c>
      <c r="C32675" s="2"/>
    </row>
    <row r="32676" spans="1:3">
      <c r="A32676" t="s">
        <v>32681</v>
      </c>
      <c r="C32676" s="2"/>
    </row>
    <row r="32677" spans="1:3">
      <c r="A32677" t="s">
        <v>32682</v>
      </c>
      <c r="C32677" s="2"/>
    </row>
    <row r="32678" spans="1:3">
      <c r="A32678" t="s">
        <v>32683</v>
      </c>
      <c r="C32678" s="2"/>
    </row>
    <row r="32679" spans="1:3">
      <c r="A32679" t="s">
        <v>32684</v>
      </c>
      <c r="C32679" s="2"/>
    </row>
    <row r="32680" spans="1:3">
      <c r="A32680" t="s">
        <v>32685</v>
      </c>
      <c r="C32680" s="2"/>
    </row>
    <row r="32681" spans="1:3">
      <c r="A32681" t="s">
        <v>32686</v>
      </c>
      <c r="C32681" s="2"/>
    </row>
    <row r="32682" spans="1:3">
      <c r="A32682" t="s">
        <v>32687</v>
      </c>
      <c r="C32682" s="2"/>
    </row>
    <row r="32683" spans="1:3">
      <c r="A32683" t="s">
        <v>32688</v>
      </c>
      <c r="C32683" s="2"/>
    </row>
    <row r="32684" spans="1:3">
      <c r="A32684" t="s">
        <v>32689</v>
      </c>
      <c r="C32684" s="2"/>
    </row>
    <row r="32685" spans="1:3">
      <c r="A32685" t="s">
        <v>32690</v>
      </c>
      <c r="C32685" s="2"/>
    </row>
    <row r="32686" spans="1:3">
      <c r="A32686" t="s">
        <v>32691</v>
      </c>
      <c r="C32686" s="2"/>
    </row>
    <row r="32687" spans="1:3">
      <c r="A32687" t="s">
        <v>32692</v>
      </c>
      <c r="C32687" s="2"/>
    </row>
    <row r="32688" spans="1:3">
      <c r="A32688" t="s">
        <v>32693</v>
      </c>
      <c r="C32688" s="2"/>
    </row>
    <row r="32689" spans="1:3">
      <c r="A32689" t="s">
        <v>32694</v>
      </c>
      <c r="C32689" s="2"/>
    </row>
    <row r="32690" spans="1:3">
      <c r="A32690" t="s">
        <v>32695</v>
      </c>
      <c r="C32690" s="2"/>
    </row>
    <row r="32691" spans="1:3">
      <c r="A32691" t="s">
        <v>32696</v>
      </c>
      <c r="C32691" s="2"/>
    </row>
    <row r="32692" spans="1:3">
      <c r="A32692" t="s">
        <v>32697</v>
      </c>
      <c r="C32692" s="2"/>
    </row>
    <row r="32693" spans="1:3">
      <c r="A32693" t="s">
        <v>32698</v>
      </c>
      <c r="C32693" s="2"/>
    </row>
    <row r="32694" spans="1:3">
      <c r="A32694" t="s">
        <v>32699</v>
      </c>
      <c r="C32694" s="2"/>
    </row>
    <row r="32695" spans="1:3">
      <c r="A32695" t="s">
        <v>32700</v>
      </c>
      <c r="C32695" s="2"/>
    </row>
    <row r="32696" spans="1:3">
      <c r="A32696" t="s">
        <v>32701</v>
      </c>
      <c r="C32696" s="2"/>
    </row>
    <row r="32697" spans="1:3">
      <c r="A32697" t="s">
        <v>32702</v>
      </c>
      <c r="C32697" s="2"/>
    </row>
    <row r="32698" spans="1:3">
      <c r="A32698" t="s">
        <v>32703</v>
      </c>
      <c r="C32698" s="2"/>
    </row>
    <row r="32699" spans="1:3">
      <c r="A32699" t="s">
        <v>32704</v>
      </c>
      <c r="C32699" s="2"/>
    </row>
    <row r="32700" spans="1:3">
      <c r="A32700" t="s">
        <v>32705</v>
      </c>
      <c r="C32700" s="2"/>
    </row>
    <row r="32701" spans="1:3">
      <c r="A32701" t="s">
        <v>32706</v>
      </c>
      <c r="C32701" s="2"/>
    </row>
    <row r="32702" spans="1:3">
      <c r="A32702" t="s">
        <v>32707</v>
      </c>
      <c r="C32702" s="2"/>
    </row>
    <row r="32703" spans="1:3">
      <c r="A32703" t="s">
        <v>32708</v>
      </c>
      <c r="C32703" s="2"/>
    </row>
    <row r="32704" spans="1:3">
      <c r="A32704" t="s">
        <v>32709</v>
      </c>
      <c r="C32704" s="2"/>
    </row>
    <row r="32705" spans="1:3">
      <c r="A32705" t="s">
        <v>32710</v>
      </c>
      <c r="C32705" s="2"/>
    </row>
    <row r="32706" spans="1:3">
      <c r="A32706" t="s">
        <v>32711</v>
      </c>
      <c r="C32706" s="2"/>
    </row>
    <row r="32707" spans="1:3">
      <c r="A32707" t="s">
        <v>32712</v>
      </c>
      <c r="C32707" s="2"/>
    </row>
    <row r="32708" spans="1:3">
      <c r="A32708" t="s">
        <v>32713</v>
      </c>
      <c r="C32708" s="2"/>
    </row>
    <row r="32709" spans="1:3">
      <c r="A32709" t="s">
        <v>32714</v>
      </c>
      <c r="C32709" s="2"/>
    </row>
    <row r="32710" spans="1:3">
      <c r="A32710" t="s">
        <v>32715</v>
      </c>
      <c r="C32710" s="2"/>
    </row>
    <row r="32711" spans="1:3">
      <c r="A32711" t="s">
        <v>32716</v>
      </c>
      <c r="C32711" s="2"/>
    </row>
    <row r="32712" spans="1:3">
      <c r="A32712" t="s">
        <v>32717</v>
      </c>
      <c r="C32712" s="2"/>
    </row>
    <row r="32713" spans="1:3">
      <c r="A32713" t="s">
        <v>32718</v>
      </c>
      <c r="C32713" s="2"/>
    </row>
    <row r="32714" spans="1:3">
      <c r="A32714" t="s">
        <v>32719</v>
      </c>
      <c r="C32714" s="2"/>
    </row>
    <row r="32715" spans="1:3">
      <c r="A32715" t="s">
        <v>32720</v>
      </c>
      <c r="C32715" s="2"/>
    </row>
    <row r="32716" spans="1:3">
      <c r="A32716" t="s">
        <v>32721</v>
      </c>
      <c r="C32716" s="2"/>
    </row>
    <row r="32717" spans="1:3">
      <c r="A32717" t="s">
        <v>32722</v>
      </c>
      <c r="C32717" s="2"/>
    </row>
    <row r="32718" spans="1:3">
      <c r="A32718" t="s">
        <v>32723</v>
      </c>
      <c r="C32718" s="2"/>
    </row>
    <row r="32719" spans="1:3">
      <c r="A32719" t="s">
        <v>32724</v>
      </c>
      <c r="C32719" s="2"/>
    </row>
    <row r="32720" spans="1:3">
      <c r="A32720" t="s">
        <v>32725</v>
      </c>
      <c r="C32720" s="2"/>
    </row>
    <row r="32721" spans="1:3">
      <c r="A32721" t="s">
        <v>32726</v>
      </c>
      <c r="C32721" s="2"/>
    </row>
    <row r="32722" spans="1:3">
      <c r="A32722" t="s">
        <v>32727</v>
      </c>
      <c r="C32722" s="2"/>
    </row>
    <row r="32723" spans="1:3">
      <c r="A32723" t="s">
        <v>32728</v>
      </c>
      <c r="C32723" s="2"/>
    </row>
    <row r="32724" spans="1:3">
      <c r="A32724" t="s">
        <v>32729</v>
      </c>
      <c r="C32724" s="2"/>
    </row>
    <row r="32725" spans="1:3">
      <c r="A32725" t="s">
        <v>32730</v>
      </c>
      <c r="C32725" s="2"/>
    </row>
    <row r="32726" spans="1:3">
      <c r="A32726" t="s">
        <v>32731</v>
      </c>
      <c r="C32726" s="2"/>
    </row>
    <row r="32727" spans="1:3">
      <c r="A32727" t="s">
        <v>32732</v>
      </c>
      <c r="C32727" s="2"/>
    </row>
    <row r="32728" spans="1:3">
      <c r="A32728" t="s">
        <v>32733</v>
      </c>
      <c r="C32728" s="2"/>
    </row>
    <row r="32729" spans="1:3">
      <c r="A32729" t="s">
        <v>32734</v>
      </c>
      <c r="C32729" s="2"/>
    </row>
    <row r="32730" spans="1:3">
      <c r="A32730" t="s">
        <v>32735</v>
      </c>
      <c r="C32730" s="2"/>
    </row>
    <row r="32731" spans="1:3">
      <c r="A32731" t="s">
        <v>32736</v>
      </c>
      <c r="C32731" s="2"/>
    </row>
    <row r="32732" spans="1:3">
      <c r="A32732" t="s">
        <v>32737</v>
      </c>
      <c r="C32732" s="2"/>
    </row>
    <row r="32733" spans="1:3">
      <c r="A32733" t="s">
        <v>32738</v>
      </c>
      <c r="C32733" s="2"/>
    </row>
    <row r="32734" spans="1:3">
      <c r="A32734" t="s">
        <v>32739</v>
      </c>
      <c r="C32734" s="2"/>
    </row>
    <row r="32735" spans="1:3">
      <c r="A32735" t="s">
        <v>32740</v>
      </c>
      <c r="C32735" s="2"/>
    </row>
    <row r="32736" spans="1:3">
      <c r="A32736" t="s">
        <v>32741</v>
      </c>
      <c r="C32736" s="2"/>
    </row>
    <row r="32737" spans="1:3">
      <c r="A32737" t="s">
        <v>32742</v>
      </c>
      <c r="C32737" s="2"/>
    </row>
    <row r="32738" spans="1:3">
      <c r="A32738" t="s">
        <v>32743</v>
      </c>
      <c r="C32738" s="2"/>
    </row>
    <row r="32739" spans="1:3">
      <c r="A32739" t="s">
        <v>32744</v>
      </c>
      <c r="C32739" s="2"/>
    </row>
    <row r="32740" spans="1:3">
      <c r="A32740" t="s">
        <v>32745</v>
      </c>
      <c r="C32740" s="2"/>
    </row>
    <row r="32741" spans="1:3">
      <c r="A32741" t="s">
        <v>32746</v>
      </c>
      <c r="C32741" s="2"/>
    </row>
    <row r="32742" spans="1:3">
      <c r="A32742" t="s">
        <v>32747</v>
      </c>
      <c r="C32742" s="2"/>
    </row>
    <row r="32743" spans="1:3">
      <c r="A32743" t="s">
        <v>32748</v>
      </c>
      <c r="C32743" s="2"/>
    </row>
    <row r="32744" spans="1:3">
      <c r="A32744" t="s">
        <v>32749</v>
      </c>
      <c r="C32744" s="2"/>
    </row>
    <row r="32745" spans="1:3">
      <c r="A32745" t="s">
        <v>32750</v>
      </c>
      <c r="C32745" s="2"/>
    </row>
    <row r="32746" spans="1:3">
      <c r="A32746" t="s">
        <v>32751</v>
      </c>
      <c r="C32746" s="2"/>
    </row>
    <row r="32747" spans="1:3">
      <c r="A32747" t="s">
        <v>32752</v>
      </c>
      <c r="C32747" s="2"/>
    </row>
    <row r="32748" spans="1:3">
      <c r="A32748" t="s">
        <v>32753</v>
      </c>
      <c r="C32748" s="2"/>
    </row>
    <row r="32749" spans="1:3">
      <c r="A32749" t="s">
        <v>32754</v>
      </c>
      <c r="C32749" s="2"/>
    </row>
    <row r="32750" spans="1:3">
      <c r="A32750" t="s">
        <v>32755</v>
      </c>
      <c r="C32750" s="2"/>
    </row>
    <row r="32751" spans="1:3">
      <c r="A32751" t="s">
        <v>32756</v>
      </c>
      <c r="C32751" s="2"/>
    </row>
    <row r="32752" spans="1:3">
      <c r="A32752" t="s">
        <v>32757</v>
      </c>
      <c r="C32752" s="2"/>
    </row>
    <row r="32753" spans="1:3">
      <c r="A32753" t="s">
        <v>32758</v>
      </c>
      <c r="C32753" s="2"/>
    </row>
    <row r="32754" spans="1:3">
      <c r="A32754" t="s">
        <v>32759</v>
      </c>
      <c r="C32754" s="2"/>
    </row>
    <row r="32755" spans="1:3">
      <c r="A32755" t="s">
        <v>32760</v>
      </c>
      <c r="C32755" s="2"/>
    </row>
    <row r="32756" spans="1:3">
      <c r="A32756" t="s">
        <v>32761</v>
      </c>
      <c r="C32756" s="2"/>
    </row>
    <row r="32757" spans="1:3">
      <c r="A32757" t="s">
        <v>32762</v>
      </c>
      <c r="C32757" s="2"/>
    </row>
    <row r="32758" spans="1:3">
      <c r="A32758" t="s">
        <v>32763</v>
      </c>
      <c r="C32758" s="2"/>
    </row>
    <row r="32759" spans="1:3">
      <c r="A32759" t="s">
        <v>32764</v>
      </c>
      <c r="C32759" s="2"/>
    </row>
    <row r="32760" spans="1:3">
      <c r="A32760" t="s">
        <v>32765</v>
      </c>
      <c r="C32760" s="2"/>
    </row>
    <row r="32761" spans="1:3">
      <c r="A32761" t="s">
        <v>32766</v>
      </c>
      <c r="C32761" s="2"/>
    </row>
    <row r="32762" spans="1:3">
      <c r="A32762" t="s">
        <v>32767</v>
      </c>
      <c r="C32762" s="2"/>
    </row>
    <row r="32763" spans="1:3">
      <c r="A32763" t="s">
        <v>32768</v>
      </c>
      <c r="C32763" s="2"/>
    </row>
    <row r="32764" spans="1:3">
      <c r="A32764" t="s">
        <v>32769</v>
      </c>
      <c r="C32764" s="2"/>
    </row>
    <row r="32765" spans="1:3">
      <c r="A32765" t="s">
        <v>32770</v>
      </c>
      <c r="C32765" s="2"/>
    </row>
    <row r="32766" spans="1:3">
      <c r="A32766" t="s">
        <v>32771</v>
      </c>
      <c r="C32766" s="2"/>
    </row>
    <row r="32767" spans="1:3">
      <c r="A32767" t="s">
        <v>32772</v>
      </c>
      <c r="C32767" s="2"/>
    </row>
    <row r="32768" spans="1:3">
      <c r="A32768" t="s">
        <v>32773</v>
      </c>
      <c r="C32768" s="2"/>
    </row>
    <row r="32769" spans="1:3">
      <c r="A32769" t="s">
        <v>32774</v>
      </c>
      <c r="C32769" s="2"/>
    </row>
    <row r="32770" spans="1:3">
      <c r="A32770" t="s">
        <v>32775</v>
      </c>
      <c r="C32770" s="2"/>
    </row>
    <row r="32771" spans="1:3">
      <c r="A32771" t="s">
        <v>32776</v>
      </c>
      <c r="C32771" s="2"/>
    </row>
    <row r="32772" spans="1:3">
      <c r="A32772" t="s">
        <v>32777</v>
      </c>
      <c r="C32772" s="2"/>
    </row>
    <row r="32773" spans="1:3">
      <c r="A32773" t="s">
        <v>32778</v>
      </c>
      <c r="C32773" s="2"/>
    </row>
    <row r="32774" spans="1:3">
      <c r="A32774" t="s">
        <v>32779</v>
      </c>
      <c r="C32774" s="2"/>
    </row>
    <row r="32775" spans="1:3">
      <c r="A32775" t="s">
        <v>32780</v>
      </c>
      <c r="C32775" s="2"/>
    </row>
    <row r="32776" spans="1:3">
      <c r="A32776" t="s">
        <v>32781</v>
      </c>
      <c r="C32776" s="2"/>
    </row>
    <row r="32777" spans="1:3">
      <c r="A32777" t="s">
        <v>32782</v>
      </c>
      <c r="C32777" s="2"/>
    </row>
    <row r="32778" spans="1:3">
      <c r="A32778" t="s">
        <v>32783</v>
      </c>
      <c r="C32778" s="2"/>
    </row>
    <row r="32779" spans="1:3">
      <c r="A32779" t="s">
        <v>32784</v>
      </c>
      <c r="C32779" s="2"/>
    </row>
    <row r="32780" spans="1:3">
      <c r="A32780" t="s">
        <v>32785</v>
      </c>
      <c r="C32780" s="2"/>
    </row>
    <row r="32781" spans="1:3">
      <c r="A32781" t="s">
        <v>32786</v>
      </c>
      <c r="C32781" s="2"/>
    </row>
    <row r="32782" spans="1:3">
      <c r="A32782" t="s">
        <v>32787</v>
      </c>
      <c r="C32782" s="2"/>
    </row>
    <row r="32783" spans="1:3">
      <c r="A32783" t="s">
        <v>32788</v>
      </c>
      <c r="C32783" s="2"/>
    </row>
    <row r="32784" spans="1:3">
      <c r="A32784" t="s">
        <v>32789</v>
      </c>
      <c r="C32784" s="2"/>
    </row>
    <row r="32785" spans="1:3">
      <c r="A32785" t="s">
        <v>32790</v>
      </c>
      <c r="C32785" s="2"/>
    </row>
    <row r="32786" spans="1:3">
      <c r="A32786" t="s">
        <v>32791</v>
      </c>
      <c r="C32786" s="2"/>
    </row>
    <row r="32787" spans="1:3">
      <c r="A32787" t="s">
        <v>32792</v>
      </c>
      <c r="C32787" s="2"/>
    </row>
    <row r="32788" spans="1:3">
      <c r="A32788" t="s">
        <v>32793</v>
      </c>
      <c r="C32788" s="2"/>
    </row>
    <row r="32789" spans="1:3">
      <c r="A32789" t="s">
        <v>32794</v>
      </c>
      <c r="C32789" s="2"/>
    </row>
    <row r="32790" spans="1:3">
      <c r="A32790" t="s">
        <v>32795</v>
      </c>
      <c r="C32790" s="2"/>
    </row>
    <row r="32791" spans="1:3">
      <c r="A32791" t="s">
        <v>32796</v>
      </c>
      <c r="C32791" s="2"/>
    </row>
    <row r="32792" spans="1:3">
      <c r="A32792" t="s">
        <v>32797</v>
      </c>
      <c r="C32792" s="2"/>
    </row>
    <row r="32793" spans="1:3">
      <c r="A32793" t="s">
        <v>32798</v>
      </c>
      <c r="C32793" s="2"/>
    </row>
    <row r="32794" spans="1:3">
      <c r="A32794" t="s">
        <v>32799</v>
      </c>
      <c r="C32794" s="2"/>
    </row>
    <row r="32795" spans="1:3">
      <c r="A32795" t="s">
        <v>32800</v>
      </c>
      <c r="C32795" s="2"/>
    </row>
    <row r="32796" spans="1:3">
      <c r="A32796" t="s">
        <v>32801</v>
      </c>
      <c r="C32796" s="2"/>
    </row>
    <row r="32797" spans="1:3">
      <c r="A32797" t="s">
        <v>32802</v>
      </c>
      <c r="C32797" s="2"/>
    </row>
    <row r="32798" spans="1:3">
      <c r="A32798" t="s">
        <v>32803</v>
      </c>
      <c r="C32798" s="2"/>
    </row>
    <row r="32799" spans="1:3">
      <c r="A32799" t="s">
        <v>32804</v>
      </c>
      <c r="C32799" s="2"/>
    </row>
    <row r="32800" spans="1:3">
      <c r="A32800" t="s">
        <v>32805</v>
      </c>
      <c r="C32800" s="2"/>
    </row>
    <row r="32801" spans="1:3">
      <c r="A32801" t="s">
        <v>32806</v>
      </c>
      <c r="C32801" s="2"/>
    </row>
    <row r="32802" spans="1:3">
      <c r="A32802" t="s">
        <v>32807</v>
      </c>
      <c r="C32802" s="2"/>
    </row>
    <row r="32803" spans="1:3">
      <c r="A32803" t="s">
        <v>32808</v>
      </c>
      <c r="C32803" s="2"/>
    </row>
    <row r="32804" spans="1:3">
      <c r="A32804" t="s">
        <v>32809</v>
      </c>
      <c r="C32804" s="2"/>
    </row>
    <row r="32805" spans="1:3">
      <c r="A32805" t="s">
        <v>32810</v>
      </c>
      <c r="C32805" s="2"/>
    </row>
    <row r="32806" spans="1:3">
      <c r="A32806" t="s">
        <v>32811</v>
      </c>
      <c r="C32806" s="2"/>
    </row>
    <row r="32807" spans="1:3">
      <c r="A32807" t="s">
        <v>32812</v>
      </c>
      <c r="C32807" s="2"/>
    </row>
    <row r="32808" spans="1:3">
      <c r="A32808" t="s">
        <v>32813</v>
      </c>
      <c r="C32808" s="2"/>
    </row>
    <row r="32809" spans="1:3">
      <c r="A32809" t="s">
        <v>32814</v>
      </c>
      <c r="C32809" s="2"/>
    </row>
    <row r="32810" spans="1:3">
      <c r="A32810" t="s">
        <v>32815</v>
      </c>
      <c r="C32810" s="2"/>
    </row>
    <row r="32811" spans="1:3">
      <c r="A32811" t="s">
        <v>32816</v>
      </c>
      <c r="C32811" s="2"/>
    </row>
    <row r="32812" spans="1:3">
      <c r="A32812" t="s">
        <v>32817</v>
      </c>
      <c r="C32812" s="2"/>
    </row>
    <row r="32813" spans="1:3">
      <c r="A32813" t="s">
        <v>32818</v>
      </c>
      <c r="C32813" s="2"/>
    </row>
    <row r="32814" spans="1:3">
      <c r="A32814" t="s">
        <v>32819</v>
      </c>
      <c r="C32814" s="2"/>
    </row>
    <row r="32815" spans="1:3">
      <c r="A32815" t="s">
        <v>32820</v>
      </c>
      <c r="C32815" s="2"/>
    </row>
    <row r="32816" spans="1:3">
      <c r="A32816" t="s">
        <v>32821</v>
      </c>
      <c r="C32816" s="2"/>
    </row>
    <row r="32817" spans="1:3">
      <c r="A32817" t="s">
        <v>32822</v>
      </c>
      <c r="C32817" s="2"/>
    </row>
    <row r="32818" spans="1:3">
      <c r="A32818" t="s">
        <v>32823</v>
      </c>
      <c r="C32818" s="2"/>
    </row>
    <row r="32819" spans="1:3">
      <c r="A32819" t="s">
        <v>32824</v>
      </c>
      <c r="C32819" s="2"/>
    </row>
    <row r="32820" spans="1:3">
      <c r="A32820" t="s">
        <v>32825</v>
      </c>
      <c r="C32820" s="2"/>
    </row>
    <row r="32821" spans="1:3">
      <c r="A32821" t="s">
        <v>32826</v>
      </c>
      <c r="C32821" s="2"/>
    </row>
    <row r="32822" spans="1:3">
      <c r="A32822" t="s">
        <v>32827</v>
      </c>
      <c r="C32822" s="2"/>
    </row>
    <row r="32823" spans="1:3">
      <c r="A32823" t="s">
        <v>32828</v>
      </c>
      <c r="C32823" s="2"/>
    </row>
    <row r="32824" spans="1:3">
      <c r="A32824" t="s">
        <v>32829</v>
      </c>
      <c r="C32824" s="2"/>
    </row>
    <row r="32825" spans="1:3">
      <c r="A32825" t="s">
        <v>32830</v>
      </c>
      <c r="C32825" s="2"/>
    </row>
    <row r="32826" spans="1:3">
      <c r="A32826" t="s">
        <v>32831</v>
      </c>
      <c r="C32826" s="2"/>
    </row>
    <row r="32827" spans="1:3">
      <c r="A32827" t="s">
        <v>32832</v>
      </c>
      <c r="C32827" s="2"/>
    </row>
    <row r="32828" spans="1:3">
      <c r="A32828" t="s">
        <v>32833</v>
      </c>
      <c r="C32828" s="2"/>
    </row>
    <row r="32829" spans="1:3">
      <c r="A32829" t="s">
        <v>32834</v>
      </c>
      <c r="C32829" s="2"/>
    </row>
    <row r="32830" spans="1:3">
      <c r="A32830" t="s">
        <v>32835</v>
      </c>
      <c r="C32830" s="2"/>
    </row>
    <row r="32831" spans="1:3">
      <c r="A32831" t="s">
        <v>32836</v>
      </c>
      <c r="C32831" s="2"/>
    </row>
    <row r="32832" spans="1:3">
      <c r="A32832" t="s">
        <v>32837</v>
      </c>
      <c r="C32832" s="2"/>
    </row>
    <row r="32833" spans="1:3">
      <c r="A32833" t="s">
        <v>32838</v>
      </c>
      <c r="C32833" s="2"/>
    </row>
    <row r="32834" spans="1:3">
      <c r="A32834" t="s">
        <v>32839</v>
      </c>
      <c r="C32834" s="2"/>
    </row>
    <row r="32835" spans="1:3">
      <c r="A32835" t="s">
        <v>32840</v>
      </c>
      <c r="C32835" s="2"/>
    </row>
    <row r="32836" spans="1:3">
      <c r="A32836" t="s">
        <v>32841</v>
      </c>
      <c r="C32836" s="2"/>
    </row>
    <row r="32837" spans="1:3">
      <c r="A32837" t="s">
        <v>32842</v>
      </c>
      <c r="C32837" s="2"/>
    </row>
    <row r="32838" spans="1:3">
      <c r="A32838" t="s">
        <v>32843</v>
      </c>
      <c r="C32838" s="2"/>
    </row>
    <row r="32839" spans="1:3">
      <c r="A32839" t="s">
        <v>32844</v>
      </c>
      <c r="C32839" s="2"/>
    </row>
    <row r="32840" spans="1:3">
      <c r="A32840" t="s">
        <v>32845</v>
      </c>
      <c r="C32840" s="2"/>
    </row>
    <row r="32841" spans="1:3">
      <c r="A32841" t="s">
        <v>32846</v>
      </c>
      <c r="C32841" s="2"/>
    </row>
    <row r="32842" spans="1:3">
      <c r="A32842" t="s">
        <v>32847</v>
      </c>
      <c r="C32842" s="2"/>
    </row>
    <row r="32843" spans="1:3">
      <c r="A32843" t="s">
        <v>32848</v>
      </c>
      <c r="C32843" s="2"/>
    </row>
    <row r="32844" spans="1:3">
      <c r="A32844" t="s">
        <v>32849</v>
      </c>
      <c r="C32844" s="2"/>
    </row>
    <row r="32845" spans="1:3">
      <c r="A32845" t="s">
        <v>32850</v>
      </c>
      <c r="C32845" s="2"/>
    </row>
    <row r="32846" spans="1:3">
      <c r="A32846" t="s">
        <v>32851</v>
      </c>
      <c r="C32846" s="2"/>
    </row>
    <row r="32847" spans="1:3">
      <c r="A32847" t="s">
        <v>32852</v>
      </c>
      <c r="C32847" s="2"/>
    </row>
    <row r="32848" spans="1:3">
      <c r="A32848" t="s">
        <v>32853</v>
      </c>
      <c r="C32848" s="2"/>
    </row>
    <row r="32849" spans="1:3">
      <c r="A32849" t="s">
        <v>32854</v>
      </c>
      <c r="C32849" s="2"/>
    </row>
    <row r="32850" spans="1:3">
      <c r="A32850" t="s">
        <v>32855</v>
      </c>
      <c r="C32850" s="2"/>
    </row>
    <row r="32851" spans="1:3">
      <c r="A32851" t="s">
        <v>32856</v>
      </c>
      <c r="C32851" s="2"/>
    </row>
    <row r="32852" spans="1:3">
      <c r="A32852" t="s">
        <v>32857</v>
      </c>
      <c r="C32852" s="2"/>
    </row>
    <row r="32853" spans="1:3">
      <c r="A32853" t="s">
        <v>32858</v>
      </c>
      <c r="C32853" s="2"/>
    </row>
    <row r="32854" spans="1:3">
      <c r="A32854" t="s">
        <v>32859</v>
      </c>
      <c r="C32854" s="2"/>
    </row>
    <row r="32855" spans="1:3">
      <c r="A32855" t="s">
        <v>32860</v>
      </c>
      <c r="C32855" s="2"/>
    </row>
    <row r="32856" spans="1:3">
      <c r="A32856" t="s">
        <v>32861</v>
      </c>
      <c r="C32856" s="2"/>
    </row>
    <row r="32857" spans="1:3">
      <c r="A32857" t="s">
        <v>32862</v>
      </c>
      <c r="C32857" s="2"/>
    </row>
    <row r="32858" spans="1:3">
      <c r="A32858" t="s">
        <v>32863</v>
      </c>
      <c r="C32858" s="2"/>
    </row>
    <row r="32859" spans="1:3">
      <c r="A32859" t="s">
        <v>32864</v>
      </c>
      <c r="C32859" s="2"/>
    </row>
    <row r="32860" spans="1:3">
      <c r="A32860" t="s">
        <v>32865</v>
      </c>
      <c r="C32860" s="2"/>
    </row>
    <row r="32861" spans="1:3">
      <c r="A32861" t="s">
        <v>32866</v>
      </c>
      <c r="C32861" s="2"/>
    </row>
    <row r="32862" spans="1:3">
      <c r="A32862" t="s">
        <v>32867</v>
      </c>
      <c r="C32862" s="2"/>
    </row>
    <row r="32863" spans="1:3">
      <c r="A32863" t="s">
        <v>32868</v>
      </c>
      <c r="C32863" s="2"/>
    </row>
    <row r="32864" spans="1:3">
      <c r="A32864" t="s">
        <v>32869</v>
      </c>
      <c r="C32864" s="2"/>
    </row>
    <row r="32865" spans="1:3">
      <c r="A32865" t="s">
        <v>32870</v>
      </c>
      <c r="C32865" s="2"/>
    </row>
    <row r="32866" spans="1:3">
      <c r="A32866" t="s">
        <v>32871</v>
      </c>
      <c r="C32866" s="2"/>
    </row>
    <row r="32867" spans="1:3">
      <c r="A32867" t="s">
        <v>32872</v>
      </c>
      <c r="C32867" s="2"/>
    </row>
    <row r="32868" spans="1:3">
      <c r="A32868" t="s">
        <v>32873</v>
      </c>
      <c r="C32868" s="2"/>
    </row>
    <row r="32869" spans="1:3">
      <c r="A32869" t="s">
        <v>32874</v>
      </c>
      <c r="C32869" s="2"/>
    </row>
    <row r="32870" spans="1:3">
      <c r="A32870" t="s">
        <v>32875</v>
      </c>
      <c r="C32870" s="2"/>
    </row>
    <row r="32871" spans="1:3">
      <c r="A32871" t="s">
        <v>32876</v>
      </c>
      <c r="C32871" s="2"/>
    </row>
    <row r="32872" spans="1:3">
      <c r="A32872" t="s">
        <v>32877</v>
      </c>
      <c r="C32872" s="2"/>
    </row>
    <row r="32873" spans="1:3">
      <c r="A32873" t="s">
        <v>32878</v>
      </c>
      <c r="C32873" s="2"/>
    </row>
    <row r="32874" spans="1:3">
      <c r="A32874" t="s">
        <v>32879</v>
      </c>
      <c r="C32874" s="2"/>
    </row>
    <row r="32875" spans="1:3">
      <c r="A32875" t="s">
        <v>32880</v>
      </c>
      <c r="C32875" s="2"/>
    </row>
    <row r="32876" spans="1:3">
      <c r="A32876" t="s">
        <v>32881</v>
      </c>
      <c r="C32876" s="2"/>
    </row>
    <row r="32877" spans="1:3">
      <c r="A32877" t="s">
        <v>32882</v>
      </c>
      <c r="C32877" s="2"/>
    </row>
    <row r="32878" spans="1:3">
      <c r="A32878" t="s">
        <v>32883</v>
      </c>
      <c r="C32878" s="2"/>
    </row>
    <row r="32879" spans="1:3">
      <c r="A32879" t="s">
        <v>32884</v>
      </c>
      <c r="C32879" s="2"/>
    </row>
    <row r="32880" spans="1:3">
      <c r="A32880" t="s">
        <v>32885</v>
      </c>
      <c r="C32880" s="2"/>
    </row>
    <row r="32881" spans="1:3">
      <c r="A32881" t="s">
        <v>32886</v>
      </c>
      <c r="C32881" s="2"/>
    </row>
    <row r="32882" spans="1:3">
      <c r="A32882" t="s">
        <v>32887</v>
      </c>
      <c r="C32882" s="2"/>
    </row>
    <row r="32883" spans="1:3">
      <c r="A32883" t="s">
        <v>32888</v>
      </c>
      <c r="C32883" s="2"/>
    </row>
    <row r="32884" spans="1:3">
      <c r="A32884" t="s">
        <v>32889</v>
      </c>
      <c r="C32884" s="2"/>
    </row>
    <row r="32885" spans="1:3">
      <c r="A32885" t="s">
        <v>32890</v>
      </c>
      <c r="C32885" s="2"/>
    </row>
    <row r="32886" spans="1:3">
      <c r="A32886" t="s">
        <v>32891</v>
      </c>
      <c r="C32886" s="2"/>
    </row>
    <row r="32887" spans="1:3">
      <c r="A32887" t="s">
        <v>32892</v>
      </c>
      <c r="C32887" s="2"/>
    </row>
    <row r="32888" spans="1:3">
      <c r="A32888" t="s">
        <v>32893</v>
      </c>
      <c r="C32888" s="2"/>
    </row>
    <row r="32889" spans="1:3">
      <c r="A32889" t="s">
        <v>32894</v>
      </c>
      <c r="C32889" s="2"/>
    </row>
    <row r="32890" spans="1:3">
      <c r="A32890" t="s">
        <v>32895</v>
      </c>
      <c r="C32890" s="2"/>
    </row>
    <row r="32891" spans="1:3">
      <c r="A32891" t="s">
        <v>32896</v>
      </c>
      <c r="C32891" s="2"/>
    </row>
    <row r="32892" spans="1:3">
      <c r="A32892" t="s">
        <v>32897</v>
      </c>
      <c r="C32892" s="2"/>
    </row>
    <row r="32893" spans="1:3">
      <c r="A32893" t="s">
        <v>32898</v>
      </c>
      <c r="C32893" s="2"/>
    </row>
    <row r="32894" spans="1:3">
      <c r="A32894" t="s">
        <v>32899</v>
      </c>
      <c r="C32894" s="2"/>
    </row>
    <row r="32895" spans="1:3">
      <c r="A32895" t="s">
        <v>32900</v>
      </c>
      <c r="C32895" s="2"/>
    </row>
    <row r="32896" spans="1:3">
      <c r="A32896" t="s">
        <v>32901</v>
      </c>
      <c r="C32896" s="2"/>
    </row>
    <row r="32897" spans="1:3">
      <c r="A32897" t="s">
        <v>32902</v>
      </c>
      <c r="C32897" s="2"/>
    </row>
    <row r="32898" spans="1:3">
      <c r="A32898" t="s">
        <v>32903</v>
      </c>
      <c r="C32898" s="2"/>
    </row>
    <row r="32899" spans="1:3">
      <c r="A32899" t="s">
        <v>32904</v>
      </c>
      <c r="C32899" s="2"/>
    </row>
    <row r="32900" spans="1:3">
      <c r="A32900" t="s">
        <v>32905</v>
      </c>
      <c r="C32900" s="2"/>
    </row>
    <row r="32901" spans="1:3">
      <c r="A32901" t="s">
        <v>32906</v>
      </c>
      <c r="C32901" s="2"/>
    </row>
    <row r="32902" spans="1:3">
      <c r="A32902" t="s">
        <v>32907</v>
      </c>
      <c r="C32902" s="2"/>
    </row>
    <row r="32903" spans="1:3">
      <c r="A32903" t="s">
        <v>32908</v>
      </c>
      <c r="C32903" s="2"/>
    </row>
    <row r="32904" spans="1:3">
      <c r="A32904" t="s">
        <v>32909</v>
      </c>
      <c r="C32904" s="2"/>
    </row>
    <row r="32905" spans="1:3">
      <c r="A32905" t="s">
        <v>32910</v>
      </c>
      <c r="C32905" s="2"/>
    </row>
    <row r="32906" spans="1:3">
      <c r="A32906" t="s">
        <v>32911</v>
      </c>
      <c r="C32906" s="2"/>
    </row>
    <row r="32907" spans="1:3">
      <c r="A32907" t="s">
        <v>32912</v>
      </c>
      <c r="C32907" s="2"/>
    </row>
    <row r="32908" spans="1:3">
      <c r="A32908" t="s">
        <v>32913</v>
      </c>
      <c r="C32908" s="2"/>
    </row>
    <row r="32909" spans="1:3">
      <c r="A32909" t="s">
        <v>32914</v>
      </c>
      <c r="C32909" s="2"/>
    </row>
    <row r="32910" spans="1:3">
      <c r="A32910" t="s">
        <v>32915</v>
      </c>
      <c r="C32910" s="2"/>
    </row>
    <row r="32911" spans="1:3">
      <c r="A32911" t="s">
        <v>32916</v>
      </c>
      <c r="C32911" s="2"/>
    </row>
    <row r="32912" spans="1:3">
      <c r="A32912" t="s">
        <v>32917</v>
      </c>
      <c r="C32912" s="2"/>
    </row>
    <row r="32913" spans="1:3">
      <c r="A32913" t="s">
        <v>32918</v>
      </c>
      <c r="C32913" s="2"/>
    </row>
    <row r="32914" spans="1:3">
      <c r="A32914" t="s">
        <v>32919</v>
      </c>
      <c r="C32914" s="2"/>
    </row>
    <row r="32915" spans="1:3">
      <c r="A32915" t="s">
        <v>32920</v>
      </c>
      <c r="C32915" s="2"/>
    </row>
    <row r="32916" spans="1:3">
      <c r="A32916" t="s">
        <v>32921</v>
      </c>
      <c r="C32916" s="2"/>
    </row>
    <row r="32917" spans="1:3">
      <c r="A32917" t="s">
        <v>32922</v>
      </c>
      <c r="C32917" s="2"/>
    </row>
    <row r="32918" spans="1:3">
      <c r="A32918" t="s">
        <v>32923</v>
      </c>
      <c r="C32918" s="2"/>
    </row>
    <row r="32919" spans="1:3">
      <c r="A32919" t="s">
        <v>32924</v>
      </c>
      <c r="C32919" s="2"/>
    </row>
    <row r="32920" spans="1:3">
      <c r="A32920" t="s">
        <v>32925</v>
      </c>
      <c r="C32920" s="2"/>
    </row>
    <row r="32921" spans="1:3">
      <c r="A32921" t="s">
        <v>32926</v>
      </c>
      <c r="C32921" s="2"/>
    </row>
    <row r="32922" spans="1:3">
      <c r="A32922" t="s">
        <v>32927</v>
      </c>
      <c r="C32922" s="2"/>
    </row>
    <row r="32923" spans="1:3">
      <c r="A32923" t="s">
        <v>32928</v>
      </c>
      <c r="C32923" s="2"/>
    </row>
    <row r="32924" spans="1:3">
      <c r="A32924" t="s">
        <v>32929</v>
      </c>
      <c r="C32924" s="2"/>
    </row>
    <row r="32925" spans="1:3">
      <c r="A32925" t="s">
        <v>32930</v>
      </c>
      <c r="C32925" s="2"/>
    </row>
    <row r="32926" spans="1:3">
      <c r="A32926" t="s">
        <v>32931</v>
      </c>
      <c r="C32926" s="2"/>
    </row>
    <row r="32927" spans="1:3">
      <c r="A32927" t="s">
        <v>32932</v>
      </c>
      <c r="C32927" s="2"/>
    </row>
    <row r="32928" spans="1:3">
      <c r="A32928" t="s">
        <v>32933</v>
      </c>
      <c r="C32928" s="2"/>
    </row>
    <row r="32929" spans="1:3">
      <c r="A32929" t="s">
        <v>32934</v>
      </c>
      <c r="C32929" s="2"/>
    </row>
    <row r="32930" spans="1:3">
      <c r="A32930" t="s">
        <v>32935</v>
      </c>
      <c r="C32930" s="2"/>
    </row>
    <row r="32931" spans="1:3">
      <c r="A32931" t="s">
        <v>32936</v>
      </c>
      <c r="C32931" s="2"/>
    </row>
    <row r="32932" spans="1:3">
      <c r="A32932" t="s">
        <v>32937</v>
      </c>
      <c r="C32932" s="2"/>
    </row>
    <row r="32933" spans="1:3">
      <c r="A32933" t="s">
        <v>32938</v>
      </c>
      <c r="C32933" s="2"/>
    </row>
    <row r="32934" spans="1:3">
      <c r="A32934" t="s">
        <v>32939</v>
      </c>
      <c r="C32934" s="2"/>
    </row>
    <row r="32935" spans="1:3">
      <c r="A32935" t="s">
        <v>32940</v>
      </c>
      <c r="C32935" s="2"/>
    </row>
    <row r="32936" spans="1:3">
      <c r="A32936" t="s">
        <v>32941</v>
      </c>
      <c r="C32936" s="2"/>
    </row>
    <row r="32937" spans="1:3">
      <c r="A32937" t="s">
        <v>32942</v>
      </c>
      <c r="C32937" s="2"/>
    </row>
    <row r="32938" spans="1:3">
      <c r="A32938" t="s">
        <v>32943</v>
      </c>
      <c r="C32938" s="2"/>
    </row>
    <row r="32939" spans="1:3">
      <c r="A32939" t="s">
        <v>32944</v>
      </c>
      <c r="C32939" s="2"/>
    </row>
    <row r="32940" spans="1:3">
      <c r="A32940" t="s">
        <v>32945</v>
      </c>
      <c r="C32940" s="2"/>
    </row>
    <row r="32941" spans="1:3">
      <c r="A32941" t="s">
        <v>32946</v>
      </c>
      <c r="C32941" s="2"/>
    </row>
    <row r="32942" spans="1:3">
      <c r="A32942" t="s">
        <v>32947</v>
      </c>
      <c r="C32942" s="2"/>
    </row>
    <row r="32943" spans="1:3">
      <c r="A32943" t="s">
        <v>32948</v>
      </c>
      <c r="C32943" s="2"/>
    </row>
    <row r="32944" spans="1:3">
      <c r="A32944" t="s">
        <v>32949</v>
      </c>
      <c r="C32944" s="2"/>
    </row>
    <row r="32945" spans="1:3">
      <c r="A32945" t="s">
        <v>32950</v>
      </c>
      <c r="C32945" s="2"/>
    </row>
    <row r="32946" spans="1:3">
      <c r="A32946" t="s">
        <v>32951</v>
      </c>
      <c r="C32946" s="2"/>
    </row>
    <row r="32947" spans="1:3">
      <c r="A32947" t="s">
        <v>32952</v>
      </c>
      <c r="C32947" s="2"/>
    </row>
    <row r="32948" spans="1:3">
      <c r="A32948" t="s">
        <v>32953</v>
      </c>
      <c r="C32948" s="2"/>
    </row>
    <row r="32949" spans="1:3">
      <c r="A32949" t="s">
        <v>32954</v>
      </c>
      <c r="C32949" s="2"/>
    </row>
    <row r="32950" spans="1:3">
      <c r="A32950" t="s">
        <v>32955</v>
      </c>
      <c r="C32950" s="2"/>
    </row>
    <row r="32951" spans="1:3">
      <c r="A32951" t="s">
        <v>32956</v>
      </c>
      <c r="C32951" s="2"/>
    </row>
    <row r="32952" spans="1:3">
      <c r="A32952" t="s">
        <v>32957</v>
      </c>
      <c r="C32952" s="2"/>
    </row>
    <row r="32953" spans="1:3">
      <c r="A32953" t="s">
        <v>32958</v>
      </c>
      <c r="C32953" s="2"/>
    </row>
    <row r="32954" spans="1:3">
      <c r="A32954" t="s">
        <v>32959</v>
      </c>
      <c r="C32954" s="2"/>
    </row>
    <row r="32955" spans="1:3">
      <c r="A32955" t="s">
        <v>32960</v>
      </c>
      <c r="C32955" s="2"/>
    </row>
    <row r="32956" spans="1:3">
      <c r="A32956" t="s">
        <v>32961</v>
      </c>
      <c r="C32956" s="2"/>
    </row>
    <row r="32957" spans="1:3">
      <c r="A32957" t="s">
        <v>32962</v>
      </c>
      <c r="C32957" s="2"/>
    </row>
    <row r="32958" spans="1:3">
      <c r="A32958" t="s">
        <v>32963</v>
      </c>
      <c r="C32958" s="2"/>
    </row>
    <row r="32959" spans="1:3">
      <c r="A32959" t="s">
        <v>32964</v>
      </c>
      <c r="C32959" s="2"/>
    </row>
    <row r="32960" spans="1:3">
      <c r="A32960" t="s">
        <v>32965</v>
      </c>
      <c r="C32960" s="2"/>
    </row>
    <row r="32961" spans="1:3">
      <c r="A32961" t="s">
        <v>32966</v>
      </c>
      <c r="C32961" s="2"/>
    </row>
    <row r="32962" spans="1:3">
      <c r="A32962" t="s">
        <v>32967</v>
      </c>
      <c r="C32962" s="2"/>
    </row>
    <row r="32963" spans="1:3">
      <c r="A32963" t="s">
        <v>32968</v>
      </c>
      <c r="C32963" s="2"/>
    </row>
    <row r="32964" spans="1:3">
      <c r="A32964" t="s">
        <v>32969</v>
      </c>
      <c r="C32964" s="2"/>
    </row>
    <row r="32965" spans="1:3">
      <c r="A32965" t="s">
        <v>32970</v>
      </c>
      <c r="C32965" s="2"/>
    </row>
    <row r="32966" spans="1:3">
      <c r="A32966" t="s">
        <v>32971</v>
      </c>
      <c r="C32966" s="2"/>
    </row>
    <row r="32967" spans="1:3">
      <c r="A32967" t="s">
        <v>32972</v>
      </c>
      <c r="C32967" s="2"/>
    </row>
    <row r="32968" spans="1:3">
      <c r="A32968" t="s">
        <v>32973</v>
      </c>
      <c r="C32968" s="2"/>
    </row>
    <row r="32969" spans="1:3">
      <c r="A32969" t="s">
        <v>32974</v>
      </c>
      <c r="C32969" s="2"/>
    </row>
    <row r="32970" spans="1:3">
      <c r="A32970" t="s">
        <v>32975</v>
      </c>
      <c r="C32970" s="2"/>
    </row>
    <row r="32971" spans="1:3">
      <c r="A32971" t="s">
        <v>32976</v>
      </c>
      <c r="C32971" s="2"/>
    </row>
    <row r="32972" spans="1:3">
      <c r="A32972" t="s">
        <v>32977</v>
      </c>
      <c r="C32972" s="2"/>
    </row>
    <row r="32973" spans="1:3">
      <c r="A32973" t="s">
        <v>32978</v>
      </c>
      <c r="C32973" s="2"/>
    </row>
    <row r="32974" spans="1:3">
      <c r="A32974" t="s">
        <v>32979</v>
      </c>
      <c r="C32974" s="2"/>
    </row>
    <row r="32975" spans="1:3">
      <c r="A32975" t="s">
        <v>32980</v>
      </c>
      <c r="C32975" s="2"/>
    </row>
    <row r="32976" spans="1:3">
      <c r="A32976" t="s">
        <v>32981</v>
      </c>
      <c r="C32976" s="2"/>
    </row>
    <row r="32977" spans="1:3">
      <c r="A32977" t="s">
        <v>32982</v>
      </c>
      <c r="C32977" s="2"/>
    </row>
    <row r="32978" spans="1:3">
      <c r="A32978" t="s">
        <v>32983</v>
      </c>
      <c r="C32978" s="2"/>
    </row>
    <row r="32979" spans="1:3">
      <c r="A32979" t="s">
        <v>32984</v>
      </c>
      <c r="C32979" s="2"/>
    </row>
    <row r="32980" spans="1:3">
      <c r="A32980" t="s">
        <v>32985</v>
      </c>
      <c r="C32980" s="2"/>
    </row>
    <row r="32981" spans="1:3">
      <c r="A32981" t="s">
        <v>32986</v>
      </c>
      <c r="C32981" s="2"/>
    </row>
    <row r="32982" spans="1:3">
      <c r="A32982" t="s">
        <v>32987</v>
      </c>
      <c r="C32982" s="2"/>
    </row>
    <row r="32983" spans="1:3">
      <c r="A32983" t="s">
        <v>32988</v>
      </c>
      <c r="C32983" s="2"/>
    </row>
    <row r="32984" spans="1:3">
      <c r="A32984" t="s">
        <v>32989</v>
      </c>
      <c r="C32984" s="2"/>
    </row>
    <row r="32985" spans="1:3">
      <c r="A32985" t="s">
        <v>32990</v>
      </c>
      <c r="C32985" s="2"/>
    </row>
    <row r="32986" spans="1:3">
      <c r="A32986" t="s">
        <v>32991</v>
      </c>
      <c r="C32986" s="2"/>
    </row>
    <row r="32987" spans="1:3">
      <c r="A32987" t="s">
        <v>32992</v>
      </c>
      <c r="C32987" s="2"/>
    </row>
    <row r="32988" spans="1:3">
      <c r="A32988" t="s">
        <v>32993</v>
      </c>
      <c r="C32988" s="2"/>
    </row>
    <row r="32989" spans="1:3">
      <c r="A32989" t="s">
        <v>32994</v>
      </c>
      <c r="C32989" s="2"/>
    </row>
    <row r="32990" spans="1:3">
      <c r="A32990" t="s">
        <v>32995</v>
      </c>
      <c r="C32990" s="2"/>
    </row>
    <row r="32991" spans="1:3">
      <c r="A32991" t="s">
        <v>32996</v>
      </c>
      <c r="C32991" s="2"/>
    </row>
    <row r="32992" spans="1:3">
      <c r="A32992" t="s">
        <v>32997</v>
      </c>
      <c r="C32992" s="2"/>
    </row>
    <row r="32993" spans="1:3">
      <c r="A32993" t="s">
        <v>32998</v>
      </c>
      <c r="C32993" s="2"/>
    </row>
    <row r="32994" spans="1:3">
      <c r="A32994" t="s">
        <v>32999</v>
      </c>
      <c r="C32994" s="2"/>
    </row>
    <row r="32995" spans="1:3">
      <c r="A32995" t="s">
        <v>33000</v>
      </c>
      <c r="C32995" s="2"/>
    </row>
    <row r="32996" spans="1:3">
      <c r="A32996" t="s">
        <v>33001</v>
      </c>
      <c r="C32996" s="2"/>
    </row>
    <row r="32997" spans="1:3">
      <c r="A32997" t="s">
        <v>33002</v>
      </c>
      <c r="C32997" s="2"/>
    </row>
    <row r="32998" spans="1:3">
      <c r="A32998" t="s">
        <v>33003</v>
      </c>
      <c r="C32998" s="2"/>
    </row>
    <row r="32999" spans="1:3">
      <c r="A32999" t="s">
        <v>33004</v>
      </c>
      <c r="C32999" s="2"/>
    </row>
    <row r="33000" spans="1:3">
      <c r="A33000" t="s">
        <v>33005</v>
      </c>
      <c r="C33000" s="2"/>
    </row>
    <row r="33001" spans="1:3">
      <c r="A33001" t="s">
        <v>33006</v>
      </c>
      <c r="C33001" s="2"/>
    </row>
    <row r="33002" spans="1:3">
      <c r="A33002" t="s">
        <v>33007</v>
      </c>
      <c r="C33002" s="2"/>
    </row>
    <row r="33003" spans="1:3">
      <c r="A33003" t="s">
        <v>33008</v>
      </c>
      <c r="C33003" s="2"/>
    </row>
    <row r="33004" spans="1:3">
      <c r="A33004" t="s">
        <v>33009</v>
      </c>
      <c r="C33004" s="2"/>
    </row>
    <row r="33005" spans="1:3">
      <c r="A33005" t="s">
        <v>33010</v>
      </c>
      <c r="C33005" s="2"/>
    </row>
    <row r="33006" spans="1:3">
      <c r="A33006" t="s">
        <v>33011</v>
      </c>
      <c r="C33006" s="2"/>
    </row>
    <row r="33007" spans="1:3">
      <c r="A33007" t="s">
        <v>33012</v>
      </c>
      <c r="C33007" s="2"/>
    </row>
    <row r="33008" spans="1:3">
      <c r="A33008" t="s">
        <v>33013</v>
      </c>
      <c r="C33008" s="2"/>
    </row>
    <row r="33009" spans="1:3">
      <c r="A33009" t="s">
        <v>33014</v>
      </c>
      <c r="C33009" s="2"/>
    </row>
    <row r="33010" spans="1:3">
      <c r="A33010" t="s">
        <v>33015</v>
      </c>
      <c r="C33010" s="2"/>
    </row>
    <row r="33011" spans="1:3">
      <c r="A33011" t="s">
        <v>33016</v>
      </c>
      <c r="C33011" s="2"/>
    </row>
    <row r="33012" spans="1:3">
      <c r="A33012" t="s">
        <v>33017</v>
      </c>
      <c r="C33012" s="2"/>
    </row>
    <row r="33013" spans="1:3">
      <c r="A33013" t="s">
        <v>33018</v>
      </c>
      <c r="C33013" s="2"/>
    </row>
    <row r="33014" spans="1:3">
      <c r="A33014" t="s">
        <v>33019</v>
      </c>
      <c r="C33014" s="2"/>
    </row>
    <row r="33015" spans="1:3">
      <c r="A33015" t="s">
        <v>33020</v>
      </c>
      <c r="C33015" s="2"/>
    </row>
    <row r="33016" spans="1:3">
      <c r="A33016" t="s">
        <v>33021</v>
      </c>
      <c r="C33016" s="2"/>
    </row>
    <row r="33017" spans="1:3">
      <c r="A33017" t="s">
        <v>33022</v>
      </c>
      <c r="C33017" s="2"/>
    </row>
    <row r="33018" spans="1:3">
      <c r="A33018" t="s">
        <v>33023</v>
      </c>
      <c r="C33018" s="2"/>
    </row>
    <row r="33019" spans="1:3">
      <c r="A33019" t="s">
        <v>33024</v>
      </c>
      <c r="C33019" s="2"/>
    </row>
    <row r="33020" spans="1:3">
      <c r="A33020" t="s">
        <v>33025</v>
      </c>
      <c r="C33020" s="2"/>
    </row>
    <row r="33021" spans="1:3">
      <c r="A33021" t="s">
        <v>33026</v>
      </c>
      <c r="C33021" s="2"/>
    </row>
    <row r="33022" spans="1:3">
      <c r="A33022" t="s">
        <v>33027</v>
      </c>
      <c r="C33022" s="2"/>
    </row>
    <row r="33023" spans="1:3">
      <c r="A33023" t="s">
        <v>33028</v>
      </c>
      <c r="C33023" s="2"/>
    </row>
    <row r="33024" spans="1:3">
      <c r="A33024" t="s">
        <v>33029</v>
      </c>
      <c r="C33024" s="2"/>
    </row>
    <row r="33025" spans="1:3">
      <c r="A33025" t="s">
        <v>33030</v>
      </c>
      <c r="C33025" s="2"/>
    </row>
    <row r="33026" spans="1:3">
      <c r="A33026" t="s">
        <v>33031</v>
      </c>
      <c r="C33026" s="2"/>
    </row>
    <row r="33027" spans="1:3">
      <c r="A33027" t="s">
        <v>33032</v>
      </c>
      <c r="C33027" s="2"/>
    </row>
    <row r="33028" spans="1:3">
      <c r="A33028" t="s">
        <v>33033</v>
      </c>
      <c r="C33028" s="2"/>
    </row>
    <row r="33029" spans="1:3">
      <c r="A33029" t="s">
        <v>33034</v>
      </c>
      <c r="C33029" s="2"/>
    </row>
    <row r="33030" spans="1:3">
      <c r="A33030" t="s">
        <v>33035</v>
      </c>
      <c r="C33030" s="2"/>
    </row>
    <row r="33031" spans="1:3">
      <c r="A33031" t="s">
        <v>33036</v>
      </c>
      <c r="C33031" s="2"/>
    </row>
    <row r="33032" spans="1:3">
      <c r="A33032" t="s">
        <v>33037</v>
      </c>
      <c r="C33032" s="2"/>
    </row>
    <row r="33033" spans="1:3">
      <c r="A33033" t="s">
        <v>33038</v>
      </c>
      <c r="C33033" s="2"/>
    </row>
    <row r="33034" spans="1:3">
      <c r="A33034" t="s">
        <v>33039</v>
      </c>
      <c r="C33034" s="2"/>
    </row>
    <row r="33035" spans="1:3">
      <c r="A33035" t="s">
        <v>33040</v>
      </c>
      <c r="C33035" s="2"/>
    </row>
    <row r="33036" spans="1:3">
      <c r="A33036" t="s">
        <v>33041</v>
      </c>
      <c r="C33036" s="2"/>
    </row>
    <row r="33037" spans="1:3">
      <c r="A33037" t="s">
        <v>33042</v>
      </c>
      <c r="C33037" s="2"/>
    </row>
    <row r="33038" spans="1:3">
      <c r="A33038" t="s">
        <v>33043</v>
      </c>
      <c r="C33038" s="2"/>
    </row>
    <row r="33039" spans="1:3">
      <c r="A33039" t="s">
        <v>33044</v>
      </c>
      <c r="C33039" s="2"/>
    </row>
    <row r="33040" spans="1:3">
      <c r="A33040" t="s">
        <v>33045</v>
      </c>
      <c r="C33040" s="2"/>
    </row>
    <row r="33041" spans="1:3">
      <c r="A33041" t="s">
        <v>33046</v>
      </c>
      <c r="C33041" s="2"/>
    </row>
    <row r="33042" spans="1:3">
      <c r="A33042" t="s">
        <v>33047</v>
      </c>
      <c r="C33042" s="2"/>
    </row>
    <row r="33043" spans="1:3">
      <c r="A33043" t="s">
        <v>33048</v>
      </c>
      <c r="C33043" s="2"/>
    </row>
    <row r="33044" spans="1:3">
      <c r="A33044" t="s">
        <v>33049</v>
      </c>
      <c r="C33044" s="2"/>
    </row>
    <row r="33045" spans="1:3">
      <c r="A33045" t="s">
        <v>33050</v>
      </c>
      <c r="C33045" s="2"/>
    </row>
    <row r="33046" spans="1:3">
      <c r="A33046" t="s">
        <v>33051</v>
      </c>
      <c r="C33046" s="2"/>
    </row>
    <row r="33047" spans="1:3">
      <c r="A33047" t="s">
        <v>33052</v>
      </c>
      <c r="C33047" s="2"/>
    </row>
    <row r="33048" spans="1:3">
      <c r="A33048" t="s">
        <v>33053</v>
      </c>
      <c r="C33048" s="2"/>
    </row>
    <row r="33049" spans="1:3">
      <c r="A33049" t="s">
        <v>33054</v>
      </c>
      <c r="C33049" s="2"/>
    </row>
    <row r="33050" spans="1:3">
      <c r="A33050" t="s">
        <v>33055</v>
      </c>
      <c r="C33050" s="2"/>
    </row>
    <row r="33051" spans="1:3">
      <c r="A33051" t="s">
        <v>33056</v>
      </c>
      <c r="C33051" s="2"/>
    </row>
    <row r="33052" spans="1:3">
      <c r="A33052" t="s">
        <v>33057</v>
      </c>
      <c r="C33052" s="2"/>
    </row>
    <row r="33053" spans="1:3">
      <c r="A33053" t="s">
        <v>33058</v>
      </c>
      <c r="C33053" s="2"/>
    </row>
    <row r="33054" spans="1:3">
      <c r="A33054" t="s">
        <v>33059</v>
      </c>
      <c r="C33054" s="2"/>
    </row>
    <row r="33055" spans="1:3">
      <c r="A33055" t="s">
        <v>33060</v>
      </c>
      <c r="C33055" s="2"/>
    </row>
    <row r="33056" spans="1:3">
      <c r="A33056" t="s">
        <v>33061</v>
      </c>
      <c r="C33056" s="2"/>
    </row>
    <row r="33057" spans="1:3">
      <c r="A33057" t="s">
        <v>33062</v>
      </c>
      <c r="C33057" s="2"/>
    </row>
    <row r="33058" spans="1:3">
      <c r="A33058" t="s">
        <v>33063</v>
      </c>
      <c r="C33058" s="2"/>
    </row>
    <row r="33059" spans="1:3">
      <c r="A33059" t="s">
        <v>33064</v>
      </c>
      <c r="C33059" s="2"/>
    </row>
    <row r="33060" spans="1:3">
      <c r="A33060" t="s">
        <v>33065</v>
      </c>
      <c r="C33060" s="2"/>
    </row>
    <row r="33061" spans="1:3">
      <c r="A33061" t="s">
        <v>33066</v>
      </c>
      <c r="C33061" s="2"/>
    </row>
    <row r="33062" spans="1:3">
      <c r="A33062" t="s">
        <v>33067</v>
      </c>
      <c r="C33062" s="2"/>
    </row>
    <row r="33063" spans="1:3">
      <c r="A33063" t="s">
        <v>33068</v>
      </c>
      <c r="C33063" s="2"/>
    </row>
    <row r="33064" spans="1:3">
      <c r="A33064" t="s">
        <v>33069</v>
      </c>
      <c r="C33064" s="2"/>
    </row>
    <row r="33065" spans="1:3">
      <c r="A33065" t="s">
        <v>33070</v>
      </c>
      <c r="C33065" s="2"/>
    </row>
    <row r="33066" spans="1:3">
      <c r="A33066" t="s">
        <v>33071</v>
      </c>
      <c r="C33066" s="2"/>
    </row>
    <row r="33067" spans="1:3">
      <c r="A33067" t="s">
        <v>33072</v>
      </c>
      <c r="C33067" s="2"/>
    </row>
    <row r="33068" spans="1:3">
      <c r="A33068" t="s">
        <v>33073</v>
      </c>
      <c r="C33068" s="2"/>
    </row>
    <row r="33069" spans="1:3">
      <c r="A33069" t="s">
        <v>33074</v>
      </c>
      <c r="C33069" s="2"/>
    </row>
    <row r="33070" spans="1:3">
      <c r="A33070" t="s">
        <v>33075</v>
      </c>
      <c r="C33070" s="2"/>
    </row>
    <row r="33071" spans="1:3">
      <c r="A33071" t="s">
        <v>33076</v>
      </c>
      <c r="C33071" s="2"/>
    </row>
    <row r="33072" spans="1:3">
      <c r="A33072" t="s">
        <v>33077</v>
      </c>
      <c r="C33072" s="2"/>
    </row>
    <row r="33073" spans="1:3">
      <c r="A33073" t="s">
        <v>33078</v>
      </c>
      <c r="C33073" s="2"/>
    </row>
    <row r="33074" spans="1:3">
      <c r="A33074" t="s">
        <v>33079</v>
      </c>
      <c r="C33074" s="2"/>
    </row>
    <row r="33075" spans="1:3">
      <c r="A33075" t="s">
        <v>33080</v>
      </c>
      <c r="C33075" s="2"/>
    </row>
    <row r="33076" spans="1:3">
      <c r="A33076" t="s">
        <v>33081</v>
      </c>
      <c r="C33076" s="2"/>
    </row>
    <row r="33077" spans="1:3">
      <c r="A33077" t="s">
        <v>33082</v>
      </c>
      <c r="C33077" s="2"/>
    </row>
    <row r="33078" spans="1:3">
      <c r="A33078" t="s">
        <v>33083</v>
      </c>
      <c r="C33078" s="2"/>
    </row>
    <row r="33079" spans="1:3">
      <c r="A33079" t="s">
        <v>33084</v>
      </c>
      <c r="C33079" s="2"/>
    </row>
    <row r="33080" spans="1:3">
      <c r="A33080" t="s">
        <v>33085</v>
      </c>
      <c r="C33080" s="2"/>
    </row>
    <row r="33081" spans="1:3">
      <c r="A33081" t="s">
        <v>33086</v>
      </c>
      <c r="C33081" s="2"/>
    </row>
    <row r="33082" spans="1:3">
      <c r="A33082" t="s">
        <v>33087</v>
      </c>
      <c r="C33082" s="2"/>
    </row>
    <row r="33083" spans="1:3">
      <c r="A33083" t="s">
        <v>33088</v>
      </c>
      <c r="C33083" s="2"/>
    </row>
    <row r="33084" spans="1:3">
      <c r="A33084" t="s">
        <v>33089</v>
      </c>
      <c r="C33084" s="2"/>
    </row>
    <row r="33085" spans="1:3">
      <c r="A33085" t="s">
        <v>33090</v>
      </c>
      <c r="C33085" s="2"/>
    </row>
    <row r="33086" spans="1:3">
      <c r="A33086" t="s">
        <v>33091</v>
      </c>
      <c r="C33086" s="2"/>
    </row>
    <row r="33087" spans="1:3">
      <c r="A33087" t="s">
        <v>33092</v>
      </c>
      <c r="C33087" s="2"/>
    </row>
    <row r="33088" spans="1:3">
      <c r="A33088" t="s">
        <v>33093</v>
      </c>
      <c r="C33088" s="2"/>
    </row>
    <row r="33089" spans="1:3">
      <c r="A33089" t="s">
        <v>33094</v>
      </c>
      <c r="C33089" s="2"/>
    </row>
    <row r="33090" spans="1:3">
      <c r="A33090" t="s">
        <v>33095</v>
      </c>
      <c r="C33090" s="2"/>
    </row>
    <row r="33091" spans="1:3">
      <c r="A33091" t="s">
        <v>33096</v>
      </c>
      <c r="C33091" s="2"/>
    </row>
    <row r="33092" spans="1:3">
      <c r="A33092" t="s">
        <v>33097</v>
      </c>
      <c r="C33092" s="2"/>
    </row>
    <row r="33093" spans="1:3">
      <c r="A33093" t="s">
        <v>33098</v>
      </c>
      <c r="C33093" s="2"/>
    </row>
    <row r="33094" spans="1:3">
      <c r="A33094" t="s">
        <v>33099</v>
      </c>
      <c r="C33094" s="2"/>
    </row>
    <row r="33095" spans="1:3">
      <c r="A33095" t="s">
        <v>33100</v>
      </c>
      <c r="C33095" s="2"/>
    </row>
    <row r="33096" spans="1:3">
      <c r="A33096" t="s">
        <v>33101</v>
      </c>
      <c r="C33096" s="2"/>
    </row>
    <row r="33097" spans="1:3">
      <c r="A33097" t="s">
        <v>33102</v>
      </c>
      <c r="C33097" s="2"/>
    </row>
    <row r="33098" spans="1:3">
      <c r="A33098" t="s">
        <v>33103</v>
      </c>
      <c r="C33098" s="2"/>
    </row>
    <row r="33099" spans="1:3">
      <c r="A33099" t="s">
        <v>33104</v>
      </c>
      <c r="C33099" s="2"/>
    </row>
    <row r="33100" spans="1:3">
      <c r="A33100" t="s">
        <v>33105</v>
      </c>
      <c r="C33100" s="2"/>
    </row>
    <row r="33101" spans="1:3">
      <c r="A33101" t="s">
        <v>33106</v>
      </c>
      <c r="C33101" s="2"/>
    </row>
    <row r="33102" spans="1:3">
      <c r="A33102" t="s">
        <v>33107</v>
      </c>
      <c r="C33102" s="2"/>
    </row>
    <row r="33103" spans="1:3">
      <c r="A33103" t="s">
        <v>33108</v>
      </c>
      <c r="C33103" s="2"/>
    </row>
    <row r="33104" spans="1:3">
      <c r="A33104" t="s">
        <v>33109</v>
      </c>
      <c r="C33104" s="2"/>
    </row>
    <row r="33105" spans="1:3">
      <c r="A33105" t="s">
        <v>33110</v>
      </c>
      <c r="C33105" s="2"/>
    </row>
    <row r="33106" spans="1:3">
      <c r="A33106" t="s">
        <v>33111</v>
      </c>
      <c r="C33106" s="2"/>
    </row>
    <row r="33107" spans="1:3">
      <c r="A33107" t="s">
        <v>33112</v>
      </c>
      <c r="C33107" s="2"/>
    </row>
    <row r="33108" spans="1:3">
      <c r="A33108" t="s">
        <v>33113</v>
      </c>
      <c r="C33108" s="2"/>
    </row>
    <row r="33109" spans="1:3">
      <c r="A33109" t="s">
        <v>33114</v>
      </c>
      <c r="C33109" s="2"/>
    </row>
    <row r="33110" spans="1:3">
      <c r="A33110" t="s">
        <v>33115</v>
      </c>
      <c r="C33110" s="2"/>
    </row>
    <row r="33111" spans="1:3">
      <c r="A33111" t="s">
        <v>33116</v>
      </c>
      <c r="C33111" s="2"/>
    </row>
    <row r="33112" spans="1:3">
      <c r="A33112" t="s">
        <v>33117</v>
      </c>
      <c r="C33112" s="2"/>
    </row>
    <row r="33113" spans="1:3">
      <c r="A33113" t="s">
        <v>33118</v>
      </c>
      <c r="C33113" s="2"/>
    </row>
    <row r="33114" spans="1:3">
      <c r="A33114" t="s">
        <v>33119</v>
      </c>
      <c r="C33114" s="2"/>
    </row>
    <row r="33115" spans="1:3">
      <c r="A33115" t="s">
        <v>33120</v>
      </c>
      <c r="C33115" s="2"/>
    </row>
    <row r="33116" spans="1:3">
      <c r="A33116" t="s">
        <v>33121</v>
      </c>
      <c r="C33116" s="2"/>
    </row>
    <row r="33117" spans="1:3">
      <c r="A33117" t="s">
        <v>33122</v>
      </c>
      <c r="C33117" s="2"/>
    </row>
    <row r="33118" spans="1:3">
      <c r="A33118" t="s">
        <v>33123</v>
      </c>
      <c r="C33118" s="2"/>
    </row>
    <row r="33119" spans="1:3">
      <c r="A33119" t="s">
        <v>33124</v>
      </c>
      <c r="C33119" s="2"/>
    </row>
    <row r="33120" spans="1:3">
      <c r="A33120" t="s">
        <v>33125</v>
      </c>
      <c r="C33120" s="2"/>
    </row>
    <row r="33121" spans="1:3">
      <c r="A33121" t="s">
        <v>33126</v>
      </c>
      <c r="C33121" s="2"/>
    </row>
    <row r="33122" spans="1:3">
      <c r="A33122" t="s">
        <v>33127</v>
      </c>
      <c r="C33122" s="2"/>
    </row>
    <row r="33123" spans="1:3">
      <c r="A33123" t="s">
        <v>33128</v>
      </c>
      <c r="C33123" s="2"/>
    </row>
    <row r="33124" spans="1:3">
      <c r="A33124" t="s">
        <v>33129</v>
      </c>
      <c r="C33124" s="2"/>
    </row>
    <row r="33125" spans="1:3">
      <c r="A33125" t="s">
        <v>33130</v>
      </c>
      <c r="C33125" s="2"/>
    </row>
    <row r="33126" spans="1:3">
      <c r="A33126" t="s">
        <v>33131</v>
      </c>
      <c r="C33126" s="2"/>
    </row>
    <row r="33127" spans="1:3">
      <c r="A33127" t="s">
        <v>33132</v>
      </c>
      <c r="C33127" s="2"/>
    </row>
    <row r="33128" spans="1:3">
      <c r="A33128" t="s">
        <v>33133</v>
      </c>
      <c r="C33128" s="2"/>
    </row>
    <row r="33129" spans="1:3">
      <c r="A33129" t="s">
        <v>33134</v>
      </c>
      <c r="C33129" s="2"/>
    </row>
    <row r="33130" spans="1:3">
      <c r="A33130" t="s">
        <v>33135</v>
      </c>
      <c r="C33130" s="2"/>
    </row>
    <row r="33131" spans="1:3">
      <c r="A33131" t="s">
        <v>33136</v>
      </c>
      <c r="C33131" s="2"/>
    </row>
    <row r="33132" spans="1:3">
      <c r="A33132" t="s">
        <v>33137</v>
      </c>
      <c r="C33132" s="2"/>
    </row>
    <row r="33133" spans="1:3">
      <c r="A33133" t="s">
        <v>33138</v>
      </c>
      <c r="C33133" s="2"/>
    </row>
    <row r="33134" spans="1:3">
      <c r="A33134" t="s">
        <v>33139</v>
      </c>
      <c r="C33134" s="2"/>
    </row>
    <row r="33135" spans="1:3">
      <c r="A33135" t="s">
        <v>33140</v>
      </c>
      <c r="C33135" s="2"/>
    </row>
    <row r="33136" spans="1:3">
      <c r="A33136" t="s">
        <v>33141</v>
      </c>
      <c r="C33136" s="2"/>
    </row>
    <row r="33137" spans="1:3">
      <c r="A33137" t="s">
        <v>33142</v>
      </c>
      <c r="C33137" s="2"/>
    </row>
    <row r="33138" spans="1:3">
      <c r="A33138" t="s">
        <v>33143</v>
      </c>
      <c r="C33138" s="2"/>
    </row>
    <row r="33139" spans="1:3">
      <c r="A33139" t="s">
        <v>33144</v>
      </c>
      <c r="C33139" s="2"/>
    </row>
    <row r="33140" spans="1:3">
      <c r="A33140" t="s">
        <v>33145</v>
      </c>
      <c r="C33140" s="2"/>
    </row>
    <row r="33141" spans="1:3">
      <c r="A33141" t="s">
        <v>33146</v>
      </c>
      <c r="C33141" s="2"/>
    </row>
    <row r="33142" spans="1:3">
      <c r="A33142" t="s">
        <v>33147</v>
      </c>
      <c r="C33142" s="2"/>
    </row>
    <row r="33143" spans="1:3">
      <c r="A33143" t="s">
        <v>33148</v>
      </c>
      <c r="C33143" s="2"/>
    </row>
    <row r="33144" spans="1:3">
      <c r="A33144" t="s">
        <v>33149</v>
      </c>
      <c r="C33144" s="2"/>
    </row>
    <row r="33145" spans="1:3">
      <c r="A33145" t="s">
        <v>33150</v>
      </c>
      <c r="C33145" s="2"/>
    </row>
    <row r="33146" spans="1:3">
      <c r="A33146" t="s">
        <v>33151</v>
      </c>
      <c r="C33146" s="2"/>
    </row>
    <row r="33147" spans="1:3">
      <c r="A33147" t="s">
        <v>33152</v>
      </c>
      <c r="C33147" s="2"/>
    </row>
    <row r="33148" spans="1:3">
      <c r="A33148" t="s">
        <v>33153</v>
      </c>
      <c r="C33148" s="2"/>
    </row>
    <row r="33149" spans="1:3">
      <c r="A33149" t="s">
        <v>33154</v>
      </c>
      <c r="C33149" s="2"/>
    </row>
    <row r="33150" spans="1:3">
      <c r="A33150" t="s">
        <v>33155</v>
      </c>
      <c r="C33150" s="2"/>
    </row>
    <row r="33151" spans="1:3">
      <c r="A33151" t="s">
        <v>33156</v>
      </c>
      <c r="C33151" s="2"/>
    </row>
    <row r="33152" spans="1:3">
      <c r="A33152" t="s">
        <v>33157</v>
      </c>
      <c r="C33152" s="2"/>
    </row>
    <row r="33153" spans="1:3">
      <c r="A33153" t="s">
        <v>33158</v>
      </c>
      <c r="C33153" s="2"/>
    </row>
    <row r="33154" spans="1:3">
      <c r="A33154" t="s">
        <v>33159</v>
      </c>
      <c r="C33154" s="2"/>
    </row>
    <row r="33155" spans="1:3">
      <c r="A33155" t="s">
        <v>33160</v>
      </c>
      <c r="C33155" s="2"/>
    </row>
    <row r="33156" spans="1:3">
      <c r="A33156" t="s">
        <v>33161</v>
      </c>
      <c r="C33156" s="2"/>
    </row>
    <row r="33157" spans="1:3">
      <c r="A33157" t="s">
        <v>33162</v>
      </c>
      <c r="C33157" s="2"/>
    </row>
    <row r="33158" spans="1:3">
      <c r="A33158" t="s">
        <v>33163</v>
      </c>
      <c r="C33158" s="2"/>
    </row>
    <row r="33159" spans="1:3">
      <c r="A33159" t="s">
        <v>33164</v>
      </c>
      <c r="C33159" s="2"/>
    </row>
    <row r="33160" spans="1:3">
      <c r="A33160" t="s">
        <v>33165</v>
      </c>
      <c r="C33160" s="2"/>
    </row>
    <row r="33161" spans="1:3">
      <c r="A33161" t="s">
        <v>33166</v>
      </c>
      <c r="C33161" s="2"/>
    </row>
    <row r="33162" spans="1:3">
      <c r="A33162" t="s">
        <v>33167</v>
      </c>
      <c r="C33162" s="2"/>
    </row>
    <row r="33163" spans="1:3">
      <c r="A33163" t="s">
        <v>33168</v>
      </c>
      <c r="C33163" s="2"/>
    </row>
    <row r="33164" spans="1:3">
      <c r="A33164" t="s">
        <v>33169</v>
      </c>
      <c r="C33164" s="2"/>
    </row>
    <row r="33165" spans="1:3">
      <c r="A33165" t="s">
        <v>33170</v>
      </c>
      <c r="C33165" s="2"/>
    </row>
    <row r="33166" spans="1:3">
      <c r="A33166" t="s">
        <v>33171</v>
      </c>
      <c r="C33166" s="2"/>
    </row>
    <row r="33167" spans="1:3">
      <c r="A33167" t="s">
        <v>33172</v>
      </c>
      <c r="C33167" s="2"/>
    </row>
    <row r="33168" spans="1:3">
      <c r="A33168" t="s">
        <v>33173</v>
      </c>
      <c r="C33168" s="2"/>
    </row>
    <row r="33169" spans="1:3">
      <c r="A33169" t="s">
        <v>33174</v>
      </c>
      <c r="C33169" s="2"/>
    </row>
    <row r="33170" spans="1:3">
      <c r="A33170" t="s">
        <v>33175</v>
      </c>
      <c r="C33170" s="2"/>
    </row>
    <row r="33171" spans="1:3">
      <c r="A33171" t="s">
        <v>33176</v>
      </c>
      <c r="C33171" s="2"/>
    </row>
    <row r="33172" spans="1:3">
      <c r="A33172" t="s">
        <v>33177</v>
      </c>
      <c r="C33172" s="2"/>
    </row>
    <row r="33173" spans="1:3">
      <c r="A33173" t="s">
        <v>33178</v>
      </c>
      <c r="C33173" s="2"/>
    </row>
    <row r="33174" spans="1:3">
      <c r="A33174" t="s">
        <v>33179</v>
      </c>
      <c r="C33174" s="2"/>
    </row>
    <row r="33175" spans="1:3">
      <c r="A33175" t="s">
        <v>33180</v>
      </c>
      <c r="C33175" s="2"/>
    </row>
    <row r="33176" spans="1:3">
      <c r="A33176" t="s">
        <v>33181</v>
      </c>
      <c r="C33176" s="2"/>
    </row>
    <row r="33177" spans="1:3">
      <c r="A33177" t="s">
        <v>33182</v>
      </c>
      <c r="C33177" s="2"/>
    </row>
    <row r="33178" spans="1:3">
      <c r="A33178" t="s">
        <v>33183</v>
      </c>
      <c r="C33178" s="2"/>
    </row>
    <row r="33179" spans="1:3">
      <c r="A33179" t="s">
        <v>33184</v>
      </c>
      <c r="C33179" s="2"/>
    </row>
    <row r="33180" spans="1:3">
      <c r="A33180" t="s">
        <v>33185</v>
      </c>
      <c r="C33180" s="2"/>
    </row>
    <row r="33181" spans="1:3">
      <c r="A33181" t="s">
        <v>33186</v>
      </c>
      <c r="C33181" s="2"/>
    </row>
    <row r="33182" spans="1:3">
      <c r="A33182" t="s">
        <v>33187</v>
      </c>
      <c r="C33182" s="2"/>
    </row>
    <row r="33183" spans="1:3">
      <c r="A33183" t="s">
        <v>33188</v>
      </c>
      <c r="C33183" s="2"/>
    </row>
    <row r="33184" spans="1:3">
      <c r="A33184" t="s">
        <v>33189</v>
      </c>
      <c r="C33184" s="2"/>
    </row>
    <row r="33185" spans="1:3">
      <c r="A33185" t="s">
        <v>33190</v>
      </c>
      <c r="C33185" s="2"/>
    </row>
    <row r="33186" spans="1:3">
      <c r="A33186" t="s">
        <v>33191</v>
      </c>
      <c r="C33186" s="2"/>
    </row>
    <row r="33187" spans="1:3">
      <c r="A33187" t="s">
        <v>33192</v>
      </c>
      <c r="C33187" s="2"/>
    </row>
    <row r="33188" spans="1:3">
      <c r="A33188" t="s">
        <v>33193</v>
      </c>
      <c r="C33188" s="2"/>
    </row>
    <row r="33189" spans="1:3">
      <c r="A33189" t="s">
        <v>33194</v>
      </c>
      <c r="C33189" s="2"/>
    </row>
    <row r="33190" spans="1:3">
      <c r="A33190" t="s">
        <v>33195</v>
      </c>
      <c r="C33190" s="2"/>
    </row>
    <row r="33191" spans="1:3">
      <c r="A33191" t="s">
        <v>33196</v>
      </c>
      <c r="C33191" s="2"/>
    </row>
    <row r="33192" spans="1:3">
      <c r="A33192" t="s">
        <v>33197</v>
      </c>
      <c r="C33192" s="2"/>
    </row>
    <row r="33193" spans="1:3">
      <c r="A33193" t="s">
        <v>33198</v>
      </c>
      <c r="C33193" s="2"/>
    </row>
    <row r="33194" spans="1:3">
      <c r="A33194" t="s">
        <v>33199</v>
      </c>
      <c r="C33194" s="2"/>
    </row>
    <row r="33195" spans="1:3">
      <c r="A33195" t="s">
        <v>33200</v>
      </c>
      <c r="C33195" s="2"/>
    </row>
    <row r="33196" spans="1:3">
      <c r="A33196" t="s">
        <v>33201</v>
      </c>
      <c r="C33196" s="2"/>
    </row>
    <row r="33197" spans="1:3">
      <c r="A33197" t="s">
        <v>33202</v>
      </c>
      <c r="C33197" s="2"/>
    </row>
    <row r="33198" spans="1:3">
      <c r="A33198" t="s">
        <v>33203</v>
      </c>
      <c r="C33198" s="2"/>
    </row>
    <row r="33199" spans="1:3">
      <c r="A33199" t="s">
        <v>33204</v>
      </c>
      <c r="C33199" s="2"/>
    </row>
    <row r="33200" spans="1:3">
      <c r="A33200" t="s">
        <v>33205</v>
      </c>
      <c r="C33200" s="2"/>
    </row>
    <row r="33201" spans="1:3">
      <c r="A33201" t="s">
        <v>33206</v>
      </c>
      <c r="C33201" s="2"/>
    </row>
    <row r="33202" spans="1:3">
      <c r="A33202" t="s">
        <v>33207</v>
      </c>
      <c r="C33202" s="2"/>
    </row>
    <row r="33203" spans="1:3">
      <c r="A33203" t="s">
        <v>33208</v>
      </c>
      <c r="C33203" s="2"/>
    </row>
    <row r="33204" spans="1:3">
      <c r="A33204" t="s">
        <v>33209</v>
      </c>
      <c r="C33204" s="2"/>
    </row>
    <row r="33205" spans="1:3">
      <c r="A33205" t="s">
        <v>33210</v>
      </c>
      <c r="C33205" s="2"/>
    </row>
    <row r="33206" spans="1:3">
      <c r="A33206" t="s">
        <v>33211</v>
      </c>
      <c r="C33206" s="2"/>
    </row>
    <row r="33207" spans="1:3">
      <c r="A33207" t="s">
        <v>33212</v>
      </c>
      <c r="C33207" s="2"/>
    </row>
    <row r="33208" spans="1:3">
      <c r="A33208" t="s">
        <v>33213</v>
      </c>
      <c r="C33208" s="2"/>
    </row>
    <row r="33209" spans="1:3">
      <c r="A33209" t="s">
        <v>33214</v>
      </c>
      <c r="C33209" s="2"/>
    </row>
    <row r="33210" spans="1:3">
      <c r="A33210" t="s">
        <v>33215</v>
      </c>
      <c r="C33210" s="2"/>
    </row>
    <row r="33211" spans="1:3">
      <c r="A33211" t="s">
        <v>33216</v>
      </c>
      <c r="C33211" s="2"/>
    </row>
    <row r="33212" spans="1:3">
      <c r="A33212" t="s">
        <v>33217</v>
      </c>
      <c r="C33212" s="2"/>
    </row>
    <row r="33213" spans="1:3">
      <c r="A33213" t="s">
        <v>33218</v>
      </c>
      <c r="C33213" s="2"/>
    </row>
    <row r="33214" spans="1:3">
      <c r="A33214" t="s">
        <v>33219</v>
      </c>
      <c r="C33214" s="2"/>
    </row>
    <row r="33215" spans="1:3">
      <c r="A33215" t="s">
        <v>33220</v>
      </c>
      <c r="C33215" s="2"/>
    </row>
    <row r="33216" spans="1:3">
      <c r="A33216" t="s">
        <v>33221</v>
      </c>
      <c r="C33216" s="2"/>
    </row>
    <row r="33217" spans="1:3">
      <c r="A33217" t="s">
        <v>33222</v>
      </c>
      <c r="C33217" s="2"/>
    </row>
    <row r="33218" spans="1:3">
      <c r="A33218" t="s">
        <v>33223</v>
      </c>
      <c r="C33218" s="2"/>
    </row>
    <row r="33219" spans="1:3">
      <c r="A33219" t="s">
        <v>33224</v>
      </c>
      <c r="C33219" s="2"/>
    </row>
    <row r="33220" spans="1:3">
      <c r="A33220" t="s">
        <v>33225</v>
      </c>
      <c r="C33220" s="2"/>
    </row>
    <row r="33221" spans="1:3">
      <c r="A33221" t="s">
        <v>33226</v>
      </c>
      <c r="C33221" s="2"/>
    </row>
    <row r="33222" spans="1:3">
      <c r="A33222" t="s">
        <v>33227</v>
      </c>
      <c r="C33222" s="2"/>
    </row>
    <row r="33223" spans="1:3">
      <c r="A33223" t="s">
        <v>33228</v>
      </c>
      <c r="C33223" s="2"/>
    </row>
    <row r="33224" spans="1:3">
      <c r="A33224" t="s">
        <v>33229</v>
      </c>
      <c r="C33224" s="2"/>
    </row>
    <row r="33225" spans="1:3">
      <c r="A33225" t="s">
        <v>33230</v>
      </c>
      <c r="C33225" s="2"/>
    </row>
    <row r="33226" spans="1:3">
      <c r="A33226" t="s">
        <v>33231</v>
      </c>
      <c r="C33226" s="2"/>
    </row>
    <row r="33227" spans="1:3">
      <c r="A33227" t="s">
        <v>33232</v>
      </c>
      <c r="C33227" s="2"/>
    </row>
    <row r="33228" spans="1:3">
      <c r="A33228" t="s">
        <v>33233</v>
      </c>
      <c r="C33228" s="2"/>
    </row>
    <row r="33229" spans="1:3">
      <c r="A33229" t="s">
        <v>33234</v>
      </c>
      <c r="C33229" s="2"/>
    </row>
    <row r="33230" spans="1:3">
      <c r="A33230" t="s">
        <v>33235</v>
      </c>
      <c r="C33230" s="2"/>
    </row>
    <row r="33231" spans="1:3">
      <c r="A33231" t="s">
        <v>33236</v>
      </c>
      <c r="C33231" s="2"/>
    </row>
    <row r="33232" spans="1:3">
      <c r="A33232" t="s">
        <v>33237</v>
      </c>
      <c r="C33232" s="2"/>
    </row>
    <row r="33233" spans="1:3">
      <c r="A33233" t="s">
        <v>33238</v>
      </c>
      <c r="C33233" s="2"/>
    </row>
    <row r="33234" spans="1:3">
      <c r="A33234" t="s">
        <v>33239</v>
      </c>
      <c r="C33234" s="2"/>
    </row>
    <row r="33235" spans="1:3">
      <c r="A33235" t="s">
        <v>33240</v>
      </c>
      <c r="C33235" s="2"/>
    </row>
    <row r="33236" spans="1:3">
      <c r="A33236" t="s">
        <v>33241</v>
      </c>
      <c r="C33236" s="2"/>
    </row>
    <row r="33237" spans="1:3">
      <c r="A33237" t="s">
        <v>33242</v>
      </c>
      <c r="C33237" s="2"/>
    </row>
    <row r="33238" spans="1:3">
      <c r="A33238" t="s">
        <v>33243</v>
      </c>
      <c r="C33238" s="2"/>
    </row>
    <row r="33239" spans="1:3">
      <c r="A33239" t="s">
        <v>33244</v>
      </c>
      <c r="C33239" s="2"/>
    </row>
    <row r="33240" spans="1:3">
      <c r="A33240" t="s">
        <v>33245</v>
      </c>
      <c r="C33240" s="2"/>
    </row>
    <row r="33241" spans="1:3">
      <c r="A33241" t="s">
        <v>33246</v>
      </c>
      <c r="C33241" s="2"/>
    </row>
    <row r="33242" spans="1:3">
      <c r="A33242" t="s">
        <v>33247</v>
      </c>
      <c r="C33242" s="2"/>
    </row>
    <row r="33243" spans="1:3">
      <c r="A33243" t="s">
        <v>33248</v>
      </c>
      <c r="C33243" s="2"/>
    </row>
    <row r="33244" spans="1:3">
      <c r="A33244" t="s">
        <v>33249</v>
      </c>
      <c r="C33244" s="2"/>
    </row>
    <row r="33245" spans="1:3">
      <c r="A33245" t="s">
        <v>33250</v>
      </c>
      <c r="C33245" s="2"/>
    </row>
    <row r="33246" spans="1:3">
      <c r="A33246" t="s">
        <v>33251</v>
      </c>
      <c r="C33246" s="2"/>
    </row>
    <row r="33247" spans="1:3">
      <c r="A33247" t="s">
        <v>33252</v>
      </c>
      <c r="C33247" s="2"/>
    </row>
    <row r="33248" spans="1:3">
      <c r="A33248" t="s">
        <v>33253</v>
      </c>
      <c r="C33248" s="2"/>
    </row>
    <row r="33249" spans="1:3">
      <c r="A33249" t="s">
        <v>33254</v>
      </c>
      <c r="C33249" s="2"/>
    </row>
    <row r="33250" spans="1:3">
      <c r="A33250" t="s">
        <v>33255</v>
      </c>
      <c r="C33250" s="2"/>
    </row>
    <row r="33251" spans="1:3">
      <c r="A33251" t="s">
        <v>33256</v>
      </c>
      <c r="C33251" s="2"/>
    </row>
    <row r="33252" spans="1:3">
      <c r="A33252" t="s">
        <v>33257</v>
      </c>
      <c r="C33252" s="2"/>
    </row>
    <row r="33253" spans="1:3">
      <c r="A33253" t="s">
        <v>33258</v>
      </c>
      <c r="C33253" s="2"/>
    </row>
    <row r="33254" spans="1:3">
      <c r="A33254" t="s">
        <v>33259</v>
      </c>
      <c r="C33254" s="2"/>
    </row>
    <row r="33255" spans="1:3">
      <c r="A33255" t="s">
        <v>33260</v>
      </c>
      <c r="C33255" s="2"/>
    </row>
    <row r="33256" spans="1:3">
      <c r="A33256" t="s">
        <v>33261</v>
      </c>
      <c r="C33256" s="2"/>
    </row>
    <row r="33257" spans="1:3">
      <c r="A33257" t="s">
        <v>33262</v>
      </c>
      <c r="C33257" s="2"/>
    </row>
    <row r="33258" spans="1:3">
      <c r="A33258" t="s">
        <v>33263</v>
      </c>
      <c r="C33258" s="2"/>
    </row>
    <row r="33259" spans="1:3">
      <c r="A33259" t="s">
        <v>33264</v>
      </c>
      <c r="C33259" s="2"/>
    </row>
    <row r="33260" spans="1:3">
      <c r="A33260" t="s">
        <v>33265</v>
      </c>
      <c r="C33260" s="2"/>
    </row>
    <row r="33261" spans="1:3">
      <c r="A33261" t="s">
        <v>33266</v>
      </c>
      <c r="C33261" s="2"/>
    </row>
    <row r="33262" spans="1:3">
      <c r="A33262" t="s">
        <v>33267</v>
      </c>
      <c r="C33262" s="2"/>
    </row>
    <row r="33263" spans="1:3">
      <c r="A33263" t="s">
        <v>33268</v>
      </c>
      <c r="C33263" s="2"/>
    </row>
    <row r="33264" spans="1:3">
      <c r="A33264" t="s">
        <v>33269</v>
      </c>
      <c r="C33264" s="2"/>
    </row>
    <row r="33265" spans="1:3">
      <c r="A33265" t="s">
        <v>33270</v>
      </c>
      <c r="C33265" s="2"/>
    </row>
    <row r="33266" spans="1:3">
      <c r="A33266" t="s">
        <v>33271</v>
      </c>
      <c r="C33266" s="2"/>
    </row>
    <row r="33267" spans="1:3">
      <c r="A33267" t="s">
        <v>33272</v>
      </c>
      <c r="C33267" s="2"/>
    </row>
    <row r="33268" spans="1:3">
      <c r="A33268" t="s">
        <v>33273</v>
      </c>
      <c r="C33268" s="2"/>
    </row>
    <row r="33269" spans="1:3">
      <c r="A33269" t="s">
        <v>33274</v>
      </c>
      <c r="C33269" s="2"/>
    </row>
    <row r="33270" spans="1:3">
      <c r="A33270" t="s">
        <v>33275</v>
      </c>
      <c r="C33270" s="2"/>
    </row>
    <row r="33271" spans="1:3">
      <c r="A33271" t="s">
        <v>33276</v>
      </c>
      <c r="C33271" s="2"/>
    </row>
    <row r="33272" spans="1:3">
      <c r="A33272" t="s">
        <v>33277</v>
      </c>
      <c r="C33272" s="2"/>
    </row>
    <row r="33273" spans="1:3">
      <c r="A33273" t="s">
        <v>33278</v>
      </c>
      <c r="C33273" s="2"/>
    </row>
    <row r="33274" spans="1:3">
      <c r="A33274" t="s">
        <v>33279</v>
      </c>
      <c r="C33274" s="2"/>
    </row>
    <row r="33275" spans="1:3">
      <c r="A33275" t="s">
        <v>33280</v>
      </c>
      <c r="C33275" s="2"/>
    </row>
    <row r="33276" spans="1:3">
      <c r="A33276" t="s">
        <v>33281</v>
      </c>
      <c r="C33276" s="2"/>
    </row>
    <row r="33277" spans="1:3">
      <c r="A33277" t="s">
        <v>33282</v>
      </c>
      <c r="C33277" s="2"/>
    </row>
    <row r="33278" spans="1:3">
      <c r="A33278" t="s">
        <v>33283</v>
      </c>
      <c r="C33278" s="2"/>
    </row>
    <row r="33279" spans="1:3">
      <c r="A33279" t="s">
        <v>33284</v>
      </c>
      <c r="C33279" s="2"/>
    </row>
    <row r="33280" spans="1:3">
      <c r="A33280" t="s">
        <v>33285</v>
      </c>
      <c r="C33280" s="2"/>
    </row>
    <row r="33281" spans="1:3">
      <c r="A33281" t="s">
        <v>33286</v>
      </c>
      <c r="C33281" s="2"/>
    </row>
    <row r="33282" spans="1:3">
      <c r="A33282" t="s">
        <v>33287</v>
      </c>
      <c r="C33282" s="2"/>
    </row>
    <row r="33283" spans="1:3">
      <c r="A33283" t="s">
        <v>33288</v>
      </c>
      <c r="C33283" s="2"/>
    </row>
    <row r="33284" spans="1:3">
      <c r="A33284" t="s">
        <v>33289</v>
      </c>
      <c r="C33284" s="2"/>
    </row>
    <row r="33285" spans="1:3">
      <c r="A33285" t="s">
        <v>33290</v>
      </c>
      <c r="C33285" s="2"/>
    </row>
    <row r="33286" spans="1:3">
      <c r="A33286" t="s">
        <v>33291</v>
      </c>
      <c r="C33286" s="2"/>
    </row>
    <row r="33287" spans="1:3">
      <c r="A33287" t="s">
        <v>33292</v>
      </c>
      <c r="C33287" s="2"/>
    </row>
    <row r="33288" spans="1:3">
      <c r="A33288" t="s">
        <v>33293</v>
      </c>
      <c r="C33288" s="2"/>
    </row>
    <row r="33289" spans="1:3">
      <c r="A33289" t="s">
        <v>33294</v>
      </c>
      <c r="C33289" s="2"/>
    </row>
    <row r="33290" spans="1:3">
      <c r="A33290" t="s">
        <v>33295</v>
      </c>
      <c r="C33290" s="2"/>
    </row>
    <row r="33291" spans="1:3">
      <c r="A33291" t="s">
        <v>33296</v>
      </c>
      <c r="C33291" s="2"/>
    </row>
    <row r="33292" spans="1:3">
      <c r="A33292" t="s">
        <v>33297</v>
      </c>
      <c r="C33292" s="2"/>
    </row>
    <row r="33293" spans="1:3">
      <c r="A33293" t="s">
        <v>33298</v>
      </c>
      <c r="C33293" s="2"/>
    </row>
    <row r="33294" spans="1:3">
      <c r="A33294" t="s">
        <v>33299</v>
      </c>
      <c r="C33294" s="2"/>
    </row>
    <row r="33295" spans="1:3">
      <c r="A33295" t="s">
        <v>33300</v>
      </c>
      <c r="C33295" s="2"/>
    </row>
    <row r="33296" spans="1:3">
      <c r="A33296" t="s">
        <v>33301</v>
      </c>
      <c r="C33296" s="2"/>
    </row>
    <row r="33297" spans="1:3">
      <c r="A33297" t="s">
        <v>33302</v>
      </c>
      <c r="C33297" s="2"/>
    </row>
    <row r="33298" spans="1:3">
      <c r="A33298" t="s">
        <v>33303</v>
      </c>
      <c r="C33298" s="2"/>
    </row>
    <row r="33299" spans="1:3">
      <c r="A33299" t="s">
        <v>33304</v>
      </c>
      <c r="C33299" s="2"/>
    </row>
    <row r="33300" spans="1:3">
      <c r="A33300" t="s">
        <v>33305</v>
      </c>
      <c r="C33300" s="2"/>
    </row>
    <row r="33301" spans="1:3">
      <c r="A33301" t="s">
        <v>33306</v>
      </c>
      <c r="C33301" s="2"/>
    </row>
    <row r="33302" spans="1:3">
      <c r="A33302" t="s">
        <v>33307</v>
      </c>
      <c r="C33302" s="2"/>
    </row>
    <row r="33303" spans="1:3">
      <c r="A33303" t="s">
        <v>33308</v>
      </c>
      <c r="C33303" s="2"/>
    </row>
    <row r="33304" spans="1:3">
      <c r="A33304" t="s">
        <v>33309</v>
      </c>
      <c r="C33304" s="2"/>
    </row>
    <row r="33305" spans="1:3">
      <c r="A33305" t="s">
        <v>33310</v>
      </c>
      <c r="C33305" s="2"/>
    </row>
    <row r="33306" spans="1:3">
      <c r="A33306" t="s">
        <v>33311</v>
      </c>
      <c r="C33306" s="2"/>
    </row>
    <row r="33307" spans="1:3">
      <c r="A33307" t="s">
        <v>33312</v>
      </c>
      <c r="C33307" s="2"/>
    </row>
    <row r="33308" spans="1:3">
      <c r="A33308" t="s">
        <v>33313</v>
      </c>
      <c r="C33308" s="2"/>
    </row>
    <row r="33309" spans="1:3">
      <c r="A33309" t="s">
        <v>33314</v>
      </c>
      <c r="C33309" s="2"/>
    </row>
    <row r="33310" spans="1:3">
      <c r="A33310" t="s">
        <v>33315</v>
      </c>
      <c r="C33310" s="2"/>
    </row>
    <row r="33311" spans="1:3">
      <c r="A33311" t="s">
        <v>33316</v>
      </c>
      <c r="C33311" s="2"/>
    </row>
    <row r="33312" spans="1:3">
      <c r="A33312" t="s">
        <v>33317</v>
      </c>
      <c r="C33312" s="2"/>
    </row>
    <row r="33313" spans="1:3">
      <c r="A33313" t="s">
        <v>33318</v>
      </c>
      <c r="C33313" s="2"/>
    </row>
    <row r="33314" spans="1:3">
      <c r="A33314" t="s">
        <v>33319</v>
      </c>
      <c r="C33314" s="2"/>
    </row>
    <row r="33315" spans="1:3">
      <c r="A33315" t="s">
        <v>33320</v>
      </c>
      <c r="C33315" s="2"/>
    </row>
    <row r="33316" spans="1:3">
      <c r="A33316" t="s">
        <v>33321</v>
      </c>
      <c r="C33316" s="2"/>
    </row>
    <row r="33317" spans="1:3">
      <c r="A33317" t="s">
        <v>33322</v>
      </c>
      <c r="C33317" s="2"/>
    </row>
    <row r="33318" spans="1:3">
      <c r="A33318" t="s">
        <v>33323</v>
      </c>
      <c r="C33318" s="2"/>
    </row>
    <row r="33319" spans="1:3">
      <c r="A33319" t="s">
        <v>33324</v>
      </c>
      <c r="C33319" s="2"/>
    </row>
    <row r="33320" spans="1:3">
      <c r="A33320" t="s">
        <v>33325</v>
      </c>
      <c r="C33320" s="2"/>
    </row>
    <row r="33321" spans="1:3">
      <c r="A33321" t="s">
        <v>33326</v>
      </c>
      <c r="C33321" s="2"/>
    </row>
    <row r="33322" spans="1:3">
      <c r="A33322" t="s">
        <v>33327</v>
      </c>
      <c r="C33322" s="2"/>
    </row>
    <row r="33323" spans="1:3">
      <c r="A33323" t="s">
        <v>33328</v>
      </c>
      <c r="C33323" s="2"/>
    </row>
    <row r="33324" spans="1:3">
      <c r="A33324" t="s">
        <v>33329</v>
      </c>
      <c r="C33324" s="2"/>
    </row>
    <row r="33325" spans="1:3">
      <c r="A33325" t="s">
        <v>33330</v>
      </c>
      <c r="C33325" s="2"/>
    </row>
    <row r="33326" spans="1:3">
      <c r="A33326" t="s">
        <v>33331</v>
      </c>
      <c r="C33326" s="2"/>
    </row>
    <row r="33327" spans="1:3">
      <c r="A33327" t="s">
        <v>33332</v>
      </c>
      <c r="C33327" s="2"/>
    </row>
    <row r="33328" spans="1:3">
      <c r="A33328" t="s">
        <v>33333</v>
      </c>
      <c r="C33328" s="2"/>
    </row>
    <row r="33329" spans="1:3">
      <c r="A33329" t="s">
        <v>33334</v>
      </c>
      <c r="C33329" s="2"/>
    </row>
    <row r="33330" spans="1:3">
      <c r="A33330" t="s">
        <v>33335</v>
      </c>
      <c r="C33330" s="2"/>
    </row>
    <row r="33331" spans="1:3">
      <c r="A33331" t="s">
        <v>33336</v>
      </c>
      <c r="C33331" s="2"/>
    </row>
    <row r="33332" spans="1:3">
      <c r="A33332" t="s">
        <v>33337</v>
      </c>
      <c r="C33332" s="2"/>
    </row>
    <row r="33333" spans="1:3">
      <c r="A33333" t="s">
        <v>33338</v>
      </c>
      <c r="C33333" s="2"/>
    </row>
    <row r="33334" spans="1:3">
      <c r="A33334" t="s">
        <v>33339</v>
      </c>
      <c r="C33334" s="2"/>
    </row>
    <row r="33335" spans="1:3">
      <c r="A33335" t="s">
        <v>33340</v>
      </c>
      <c r="C33335" s="2"/>
    </row>
    <row r="33336" spans="1:3">
      <c r="A33336" t="s">
        <v>33341</v>
      </c>
      <c r="C33336" s="2"/>
    </row>
    <row r="33337" spans="1:3">
      <c r="A33337" t="s">
        <v>33342</v>
      </c>
      <c r="C33337" s="2"/>
    </row>
    <row r="33338" spans="1:3">
      <c r="A33338" t="s">
        <v>33343</v>
      </c>
      <c r="C33338" s="2"/>
    </row>
    <row r="33339" spans="1:3">
      <c r="A33339" t="s">
        <v>33344</v>
      </c>
      <c r="C33339" s="2"/>
    </row>
    <row r="33340" spans="1:3">
      <c r="A33340" t="s">
        <v>33345</v>
      </c>
      <c r="C33340" s="2"/>
    </row>
    <row r="33341" spans="1:3">
      <c r="A33341" t="s">
        <v>33346</v>
      </c>
      <c r="C33341" s="2"/>
    </row>
    <row r="33342" spans="1:3">
      <c r="A33342" t="s">
        <v>33347</v>
      </c>
      <c r="C33342" s="2"/>
    </row>
    <row r="33343" spans="1:3">
      <c r="A33343" t="s">
        <v>33348</v>
      </c>
      <c r="C33343" s="2"/>
    </row>
    <row r="33344" spans="1:3">
      <c r="A33344" t="s">
        <v>33349</v>
      </c>
      <c r="C33344" s="2"/>
    </row>
    <row r="33345" spans="1:3">
      <c r="A33345" t="s">
        <v>33350</v>
      </c>
      <c r="C33345" s="2"/>
    </row>
    <row r="33346" spans="1:3">
      <c r="A33346" t="s">
        <v>33351</v>
      </c>
      <c r="C33346" s="2"/>
    </row>
    <row r="33347" spans="1:3">
      <c r="A33347" t="s">
        <v>33352</v>
      </c>
      <c r="C33347" s="2"/>
    </row>
    <row r="33348" spans="1:3">
      <c r="A33348" t="s">
        <v>33353</v>
      </c>
      <c r="C33348" s="2"/>
    </row>
    <row r="33349" spans="1:3">
      <c r="A33349" t="s">
        <v>33354</v>
      </c>
      <c r="C33349" s="2"/>
    </row>
    <row r="33350" spans="1:3">
      <c r="A33350" t="s">
        <v>33355</v>
      </c>
      <c r="C33350" s="2"/>
    </row>
    <row r="33351" spans="1:3">
      <c r="A33351" t="s">
        <v>33356</v>
      </c>
      <c r="C33351" s="2"/>
    </row>
    <row r="33352" spans="1:3">
      <c r="A33352" t="s">
        <v>33357</v>
      </c>
      <c r="C33352" s="2"/>
    </row>
    <row r="33353" spans="1:3">
      <c r="A33353" t="s">
        <v>33358</v>
      </c>
      <c r="C33353" s="2"/>
    </row>
    <row r="33354" spans="1:3">
      <c r="A33354" t="s">
        <v>33359</v>
      </c>
      <c r="C33354" s="2"/>
    </row>
    <row r="33355" spans="1:3">
      <c r="A33355" t="s">
        <v>33360</v>
      </c>
      <c r="C33355" s="2"/>
    </row>
    <row r="33356" spans="1:3">
      <c r="A33356" t="s">
        <v>33361</v>
      </c>
      <c r="C33356" s="2"/>
    </row>
    <row r="33357" spans="1:3">
      <c r="A33357" t="s">
        <v>33362</v>
      </c>
      <c r="C33357" s="2"/>
    </row>
    <row r="33358" spans="1:3">
      <c r="A33358" t="s">
        <v>33363</v>
      </c>
      <c r="C33358" s="2"/>
    </row>
    <row r="33359" spans="1:3">
      <c r="A33359" t="s">
        <v>33364</v>
      </c>
      <c r="C33359" s="2"/>
    </row>
    <row r="33360" spans="1:3">
      <c r="A33360" t="s">
        <v>33365</v>
      </c>
      <c r="C33360" s="2"/>
    </row>
    <row r="33361" spans="1:3">
      <c r="A33361" t="s">
        <v>33366</v>
      </c>
      <c r="C33361" s="2"/>
    </row>
    <row r="33362" spans="1:3">
      <c r="A33362" t="s">
        <v>33367</v>
      </c>
      <c r="C33362" s="2"/>
    </row>
    <row r="33363" spans="1:3">
      <c r="A33363" t="s">
        <v>33368</v>
      </c>
      <c r="C33363" s="2"/>
    </row>
    <row r="33364" spans="1:3">
      <c r="A33364" t="s">
        <v>33369</v>
      </c>
      <c r="C33364" s="2"/>
    </row>
    <row r="33365" spans="1:3">
      <c r="A33365" t="s">
        <v>33370</v>
      </c>
      <c r="C33365" s="2"/>
    </row>
    <row r="33366" spans="1:3">
      <c r="A33366" t="s">
        <v>33371</v>
      </c>
      <c r="C33366" s="2"/>
    </row>
    <row r="33367" spans="1:3">
      <c r="A33367" t="s">
        <v>33372</v>
      </c>
      <c r="C33367" s="2"/>
    </row>
    <row r="33368" spans="1:3">
      <c r="A33368" t="s">
        <v>33373</v>
      </c>
      <c r="C33368" s="2"/>
    </row>
    <row r="33369" spans="1:3">
      <c r="A33369" t="s">
        <v>33374</v>
      </c>
      <c r="C33369" s="2"/>
    </row>
    <row r="33370" spans="1:3">
      <c r="A33370" t="s">
        <v>33375</v>
      </c>
      <c r="C33370" s="2"/>
    </row>
    <row r="33371" spans="1:3">
      <c r="A33371" t="s">
        <v>33376</v>
      </c>
      <c r="C33371" s="2"/>
    </row>
    <row r="33372" spans="1:3">
      <c r="A33372" t="s">
        <v>33377</v>
      </c>
      <c r="C33372" s="2"/>
    </row>
    <row r="33373" spans="1:3">
      <c r="A33373" t="s">
        <v>33378</v>
      </c>
      <c r="C33373" s="2"/>
    </row>
    <row r="33374" spans="1:3">
      <c r="A33374" t="s">
        <v>33379</v>
      </c>
      <c r="C33374" s="2"/>
    </row>
    <row r="33375" spans="1:3">
      <c r="A33375" t="s">
        <v>33380</v>
      </c>
      <c r="C33375" s="2"/>
    </row>
    <row r="33376" spans="1:3">
      <c r="A33376" t="s">
        <v>33381</v>
      </c>
      <c r="C33376" s="2"/>
    </row>
    <row r="33377" spans="1:3">
      <c r="A33377" t="s">
        <v>33382</v>
      </c>
      <c r="C33377" s="2"/>
    </row>
    <row r="33378" spans="1:3">
      <c r="A33378" t="s">
        <v>33383</v>
      </c>
      <c r="C33378" s="2"/>
    </row>
    <row r="33379" spans="1:3">
      <c r="A33379" t="s">
        <v>33384</v>
      </c>
      <c r="C33379" s="2"/>
    </row>
    <row r="33380" spans="1:3">
      <c r="A33380" t="s">
        <v>33385</v>
      </c>
      <c r="C33380" s="2"/>
    </row>
    <row r="33381" spans="1:3">
      <c r="A33381" t="s">
        <v>33386</v>
      </c>
      <c r="C33381" s="2"/>
    </row>
    <row r="33382" spans="1:3">
      <c r="A33382" t="s">
        <v>33387</v>
      </c>
      <c r="C33382" s="2"/>
    </row>
    <row r="33383" spans="1:3">
      <c r="A33383" t="s">
        <v>33388</v>
      </c>
      <c r="C33383" s="2"/>
    </row>
    <row r="33384" spans="1:3">
      <c r="A33384" t="s">
        <v>33389</v>
      </c>
      <c r="C33384" s="2"/>
    </row>
    <row r="33385" spans="1:3">
      <c r="A33385" t="s">
        <v>33390</v>
      </c>
      <c r="C33385" s="2"/>
    </row>
    <row r="33386" spans="1:3">
      <c r="A33386" t="s">
        <v>33391</v>
      </c>
      <c r="C33386" s="2"/>
    </row>
    <row r="33387" spans="1:3">
      <c r="A33387" t="s">
        <v>33392</v>
      </c>
      <c r="C33387" s="2"/>
    </row>
    <row r="33388" spans="1:3">
      <c r="A33388" t="s">
        <v>33393</v>
      </c>
      <c r="C33388" s="2"/>
    </row>
    <row r="33389" spans="1:3">
      <c r="A33389" t="s">
        <v>33394</v>
      </c>
      <c r="C33389" s="2"/>
    </row>
    <row r="33390" spans="1:3">
      <c r="A33390" t="s">
        <v>33395</v>
      </c>
      <c r="C33390" s="2"/>
    </row>
    <row r="33391" spans="1:3">
      <c r="A33391" t="s">
        <v>33396</v>
      </c>
      <c r="C33391" s="2"/>
    </row>
    <row r="33392" spans="1:3">
      <c r="A33392" t="s">
        <v>33397</v>
      </c>
      <c r="C33392" s="2"/>
    </row>
    <row r="33393" spans="1:3">
      <c r="A33393" t="s">
        <v>33398</v>
      </c>
      <c r="C33393" s="2"/>
    </row>
    <row r="33394" spans="1:3">
      <c r="A33394" t="s">
        <v>33399</v>
      </c>
      <c r="C33394" s="2"/>
    </row>
    <row r="33395" spans="1:3">
      <c r="A33395" t="s">
        <v>33400</v>
      </c>
      <c r="C33395" s="2"/>
    </row>
    <row r="33396" spans="1:3">
      <c r="A33396" t="s">
        <v>33401</v>
      </c>
      <c r="C33396" s="2"/>
    </row>
    <row r="33397" spans="1:3">
      <c r="A33397" t="s">
        <v>33402</v>
      </c>
      <c r="C33397" s="2"/>
    </row>
    <row r="33398" spans="1:3">
      <c r="A33398" t="s">
        <v>33403</v>
      </c>
      <c r="C33398" s="2"/>
    </row>
    <row r="33399" spans="1:3">
      <c r="A33399" t="s">
        <v>33404</v>
      </c>
      <c r="C33399" s="2"/>
    </row>
    <row r="33400" spans="1:3">
      <c r="A33400" t="s">
        <v>33405</v>
      </c>
      <c r="C33400" s="2"/>
    </row>
    <row r="33401" spans="1:3">
      <c r="A33401" t="s">
        <v>33406</v>
      </c>
      <c r="C33401" s="2"/>
    </row>
    <row r="33402" spans="1:3">
      <c r="A33402" t="s">
        <v>33407</v>
      </c>
      <c r="C33402" s="2"/>
    </row>
    <row r="33403" spans="1:3">
      <c r="A33403" t="s">
        <v>33408</v>
      </c>
      <c r="C33403" s="2"/>
    </row>
    <row r="33404" spans="1:3">
      <c r="A33404" t="s">
        <v>33409</v>
      </c>
      <c r="C33404" s="2"/>
    </row>
    <row r="33405" spans="1:3">
      <c r="A33405" t="s">
        <v>33410</v>
      </c>
      <c r="C33405" s="2"/>
    </row>
    <row r="33406" spans="1:3">
      <c r="A33406" t="s">
        <v>33411</v>
      </c>
      <c r="C33406" s="2"/>
    </row>
    <row r="33407" spans="1:3">
      <c r="A33407" t="s">
        <v>33412</v>
      </c>
      <c r="C33407" s="2"/>
    </row>
    <row r="33408" spans="1:3">
      <c r="A33408" t="s">
        <v>33413</v>
      </c>
      <c r="C33408" s="2"/>
    </row>
    <row r="33409" spans="1:3">
      <c r="A33409" t="s">
        <v>33414</v>
      </c>
      <c r="C33409" s="2"/>
    </row>
    <row r="33410" spans="1:3">
      <c r="A33410" t="s">
        <v>33415</v>
      </c>
      <c r="C33410" s="2"/>
    </row>
    <row r="33411" spans="1:3">
      <c r="A33411" t="s">
        <v>33416</v>
      </c>
      <c r="C33411" s="2"/>
    </row>
    <row r="33412" spans="1:3">
      <c r="A33412" t="s">
        <v>33417</v>
      </c>
      <c r="C33412" s="2"/>
    </row>
    <row r="33413" spans="1:3">
      <c r="A33413" t="s">
        <v>33418</v>
      </c>
      <c r="C33413" s="2"/>
    </row>
    <row r="33414" spans="1:3">
      <c r="A33414" t="s">
        <v>33419</v>
      </c>
      <c r="C33414" s="2"/>
    </row>
    <row r="33415" spans="1:3">
      <c r="A33415" t="s">
        <v>33420</v>
      </c>
      <c r="C33415" s="2"/>
    </row>
    <row r="33416" spans="1:3">
      <c r="A33416" t="s">
        <v>33421</v>
      </c>
      <c r="C33416" s="2"/>
    </row>
    <row r="33417" spans="1:3">
      <c r="A33417" t="s">
        <v>33422</v>
      </c>
      <c r="C33417" s="2"/>
    </row>
    <row r="33418" spans="1:3">
      <c r="A33418" t="s">
        <v>33423</v>
      </c>
      <c r="C33418" s="2"/>
    </row>
    <row r="33419" spans="1:3">
      <c r="A33419" t="s">
        <v>33424</v>
      </c>
      <c r="C33419" s="2"/>
    </row>
    <row r="33420" spans="1:3">
      <c r="A33420" t="s">
        <v>33425</v>
      </c>
      <c r="C33420" s="2"/>
    </row>
    <row r="33421" spans="1:3">
      <c r="A33421" t="s">
        <v>33426</v>
      </c>
      <c r="C33421" s="2"/>
    </row>
    <row r="33422" spans="1:3">
      <c r="A33422" t="s">
        <v>33427</v>
      </c>
      <c r="C33422" s="2"/>
    </row>
    <row r="33423" spans="1:3">
      <c r="A33423" t="s">
        <v>33428</v>
      </c>
      <c r="C33423" s="2"/>
    </row>
    <row r="33424" spans="1:3">
      <c r="A33424" t="s">
        <v>33429</v>
      </c>
      <c r="C33424" s="2"/>
    </row>
    <row r="33425" spans="1:3">
      <c r="A33425" t="s">
        <v>33430</v>
      </c>
      <c r="C33425" s="2"/>
    </row>
    <row r="33426" spans="1:3">
      <c r="A33426" t="s">
        <v>33431</v>
      </c>
      <c r="C33426" s="2"/>
    </row>
    <row r="33427" spans="1:3">
      <c r="A33427" t="s">
        <v>33432</v>
      </c>
      <c r="C33427" s="2"/>
    </row>
    <row r="33428" spans="1:3">
      <c r="A33428" t="s">
        <v>33433</v>
      </c>
      <c r="C33428" s="2"/>
    </row>
    <row r="33429" spans="1:3">
      <c r="A33429" t="s">
        <v>33434</v>
      </c>
      <c r="C33429" s="2"/>
    </row>
    <row r="33430" spans="1:3">
      <c r="A33430" t="s">
        <v>33435</v>
      </c>
      <c r="C33430" s="2"/>
    </row>
    <row r="33431" spans="1:3">
      <c r="A33431" t="s">
        <v>33436</v>
      </c>
      <c r="C33431" s="2"/>
    </row>
    <row r="33432" spans="1:3">
      <c r="A33432" t="s">
        <v>33437</v>
      </c>
      <c r="C33432" s="2"/>
    </row>
    <row r="33433" spans="1:3">
      <c r="A33433" t="s">
        <v>33438</v>
      </c>
      <c r="C33433" s="2"/>
    </row>
    <row r="33434" spans="1:3">
      <c r="A33434" t="s">
        <v>33439</v>
      </c>
      <c r="C33434" s="2"/>
    </row>
    <row r="33435" spans="1:3">
      <c r="A33435" t="s">
        <v>33440</v>
      </c>
      <c r="C33435" s="2"/>
    </row>
    <row r="33436" spans="1:3">
      <c r="A33436" t="s">
        <v>33441</v>
      </c>
      <c r="C33436" s="2"/>
    </row>
    <row r="33437" spans="1:3">
      <c r="A33437" t="s">
        <v>33442</v>
      </c>
      <c r="C33437" s="2"/>
    </row>
    <row r="33438" spans="1:3">
      <c r="A33438" t="s">
        <v>33443</v>
      </c>
      <c r="C33438" s="2"/>
    </row>
    <row r="33439" spans="1:3">
      <c r="A33439" t="s">
        <v>33444</v>
      </c>
      <c r="C33439" s="2"/>
    </row>
    <row r="33440" spans="1:3">
      <c r="A33440" t="s">
        <v>33445</v>
      </c>
      <c r="C33440" s="2"/>
    </row>
    <row r="33441" spans="1:3">
      <c r="A33441" t="s">
        <v>33446</v>
      </c>
      <c r="C33441" s="2"/>
    </row>
    <row r="33442" spans="1:3">
      <c r="A33442" t="s">
        <v>33447</v>
      </c>
      <c r="C33442" s="2"/>
    </row>
    <row r="33443" spans="1:3">
      <c r="A33443" t="s">
        <v>33448</v>
      </c>
      <c r="C33443" s="2"/>
    </row>
    <row r="33444" spans="1:3">
      <c r="A33444" t="s">
        <v>33449</v>
      </c>
      <c r="C33444" s="2"/>
    </row>
    <row r="33445" spans="1:3">
      <c r="A33445" t="s">
        <v>33450</v>
      </c>
      <c r="C33445" s="2"/>
    </row>
    <row r="33446" spans="1:3">
      <c r="A33446" t="s">
        <v>33451</v>
      </c>
      <c r="C33446" s="2"/>
    </row>
    <row r="33447" spans="1:3">
      <c r="A33447" t="s">
        <v>33452</v>
      </c>
      <c r="C33447" s="2"/>
    </row>
    <row r="33448" spans="1:3">
      <c r="A33448" t="s">
        <v>33453</v>
      </c>
      <c r="C33448" s="2"/>
    </row>
    <row r="33449" spans="1:3">
      <c r="A33449" t="s">
        <v>33454</v>
      </c>
      <c r="C33449" s="2"/>
    </row>
    <row r="33450" spans="1:3">
      <c r="A33450" t="s">
        <v>33455</v>
      </c>
      <c r="C33450" s="2"/>
    </row>
    <row r="33451" spans="1:3">
      <c r="A33451" t="s">
        <v>33456</v>
      </c>
      <c r="C33451" s="2"/>
    </row>
    <row r="33452" spans="1:3">
      <c r="A33452" t="s">
        <v>33457</v>
      </c>
      <c r="C33452" s="2"/>
    </row>
    <row r="33453" spans="1:3">
      <c r="A33453" t="s">
        <v>33458</v>
      </c>
      <c r="C33453" s="2"/>
    </row>
    <row r="33454" spans="1:3">
      <c r="A33454" t="s">
        <v>33459</v>
      </c>
      <c r="C33454" s="2"/>
    </row>
    <row r="33455" spans="1:3">
      <c r="A33455" t="s">
        <v>33460</v>
      </c>
      <c r="C33455" s="2"/>
    </row>
    <row r="33456" spans="1:3">
      <c r="A33456" t="s">
        <v>33461</v>
      </c>
      <c r="C33456" s="2"/>
    </row>
    <row r="33457" spans="1:3">
      <c r="A33457" t="s">
        <v>33462</v>
      </c>
      <c r="C33457" s="2"/>
    </row>
    <row r="33458" spans="1:3">
      <c r="A33458" t="s">
        <v>33463</v>
      </c>
      <c r="C33458" s="2"/>
    </row>
    <row r="33459" spans="1:3">
      <c r="A33459" t="s">
        <v>33464</v>
      </c>
      <c r="C33459" s="2"/>
    </row>
    <row r="33460" spans="1:3">
      <c r="A33460" t="s">
        <v>33465</v>
      </c>
      <c r="C33460" s="2"/>
    </row>
    <row r="33461" spans="1:3">
      <c r="A33461" t="s">
        <v>33466</v>
      </c>
      <c r="C33461" s="2"/>
    </row>
    <row r="33462" spans="1:3">
      <c r="A33462" t="s">
        <v>33467</v>
      </c>
      <c r="C33462" s="2"/>
    </row>
    <row r="33463" spans="1:3">
      <c r="A33463" t="s">
        <v>33468</v>
      </c>
      <c r="C33463" s="2"/>
    </row>
    <row r="33464" spans="1:3">
      <c r="A33464" t="s">
        <v>33469</v>
      </c>
      <c r="C33464" s="2"/>
    </row>
    <row r="33465" spans="1:3">
      <c r="A33465" t="s">
        <v>33470</v>
      </c>
      <c r="C33465" s="2"/>
    </row>
    <row r="33466" spans="1:3">
      <c r="A33466" t="s">
        <v>33471</v>
      </c>
      <c r="C33466" s="2"/>
    </row>
    <row r="33467" spans="1:3">
      <c r="A33467" t="s">
        <v>33472</v>
      </c>
      <c r="C33467" s="2"/>
    </row>
    <row r="33468" spans="1:3">
      <c r="A33468" t="s">
        <v>33473</v>
      </c>
      <c r="C33468" s="2"/>
    </row>
    <row r="33469" spans="1:3">
      <c r="A33469" t="s">
        <v>33474</v>
      </c>
      <c r="C33469" s="2"/>
    </row>
    <row r="33470" spans="1:3">
      <c r="A33470" t="s">
        <v>33475</v>
      </c>
      <c r="C33470" s="2"/>
    </row>
    <row r="33471" spans="1:3">
      <c r="A33471" t="s">
        <v>33476</v>
      </c>
      <c r="C33471" s="2"/>
    </row>
    <row r="33472" spans="1:3">
      <c r="A33472" t="s">
        <v>33477</v>
      </c>
      <c r="C33472" s="2"/>
    </row>
    <row r="33473" spans="1:3">
      <c r="A33473" t="s">
        <v>33478</v>
      </c>
      <c r="C33473" s="2"/>
    </row>
    <row r="33474" spans="1:3">
      <c r="A33474" t="s">
        <v>33479</v>
      </c>
      <c r="C33474" s="2"/>
    </row>
    <row r="33475" spans="1:3">
      <c r="A33475" t="s">
        <v>33480</v>
      </c>
      <c r="C33475" s="2"/>
    </row>
    <row r="33476" spans="1:3">
      <c r="A33476" t="s">
        <v>33481</v>
      </c>
      <c r="C33476" s="2"/>
    </row>
    <row r="33477" spans="1:3">
      <c r="A33477" t="s">
        <v>33482</v>
      </c>
      <c r="C33477" s="2"/>
    </row>
    <row r="33478" spans="1:3">
      <c r="A33478" t="s">
        <v>33483</v>
      </c>
      <c r="C33478" s="2"/>
    </row>
    <row r="33479" spans="1:3">
      <c r="A33479" t="s">
        <v>33484</v>
      </c>
      <c r="C33479" s="2"/>
    </row>
    <row r="33480" spans="1:3">
      <c r="A33480" t="s">
        <v>33485</v>
      </c>
      <c r="C33480" s="2"/>
    </row>
    <row r="33481" spans="1:3">
      <c r="A33481" t="s">
        <v>33486</v>
      </c>
      <c r="C33481" s="2"/>
    </row>
    <row r="33482" spans="1:3">
      <c r="A33482" t="s">
        <v>33487</v>
      </c>
      <c r="C33482" s="2"/>
    </row>
    <row r="33483" spans="1:3">
      <c r="A33483" t="s">
        <v>33488</v>
      </c>
      <c r="C33483" s="2"/>
    </row>
    <row r="33484" spans="1:3">
      <c r="A33484" t="s">
        <v>33489</v>
      </c>
      <c r="C33484" s="2"/>
    </row>
    <row r="33485" spans="1:3">
      <c r="A33485" t="s">
        <v>33490</v>
      </c>
      <c r="C33485" s="2"/>
    </row>
    <row r="33486" spans="1:3">
      <c r="A33486" t="s">
        <v>33491</v>
      </c>
      <c r="C33486" s="2"/>
    </row>
    <row r="33487" spans="1:3">
      <c r="A33487" t="s">
        <v>33492</v>
      </c>
      <c r="C33487" s="2"/>
    </row>
    <row r="33488" spans="1:3">
      <c r="A33488" t="s">
        <v>33493</v>
      </c>
      <c r="C33488" s="2"/>
    </row>
    <row r="33489" spans="1:3">
      <c r="A33489" t="s">
        <v>33494</v>
      </c>
      <c r="C33489" s="2"/>
    </row>
    <row r="33490" spans="1:3">
      <c r="A33490" t="s">
        <v>33495</v>
      </c>
      <c r="C33490" s="2"/>
    </row>
    <row r="33491" spans="1:3">
      <c r="A33491" t="s">
        <v>33496</v>
      </c>
      <c r="C33491" s="2"/>
    </row>
    <row r="33492" spans="1:3">
      <c r="A33492" t="s">
        <v>33497</v>
      </c>
      <c r="C33492" s="2"/>
    </row>
    <row r="33493" spans="1:3">
      <c r="A33493" t="s">
        <v>33498</v>
      </c>
      <c r="C33493" s="2"/>
    </row>
    <row r="33494" spans="1:3">
      <c r="A33494" t="s">
        <v>33499</v>
      </c>
      <c r="C33494" s="2"/>
    </row>
    <row r="33495" spans="1:3">
      <c r="A33495" t="s">
        <v>33500</v>
      </c>
      <c r="C33495" s="2"/>
    </row>
    <row r="33496" spans="1:3">
      <c r="A33496" t="s">
        <v>33501</v>
      </c>
      <c r="C33496" s="2"/>
    </row>
    <row r="33497" spans="1:3">
      <c r="A33497" t="s">
        <v>33502</v>
      </c>
      <c r="C33497" s="2"/>
    </row>
    <row r="33498" spans="1:3">
      <c r="A33498" t="s">
        <v>33503</v>
      </c>
      <c r="C33498" s="2"/>
    </row>
    <row r="33499" spans="1:3">
      <c r="A33499" t="s">
        <v>33504</v>
      </c>
      <c r="C33499" s="2"/>
    </row>
    <row r="33500" spans="1:3">
      <c r="A33500" t="s">
        <v>33505</v>
      </c>
      <c r="C33500" s="2"/>
    </row>
    <row r="33501" spans="1:3">
      <c r="A33501" t="s">
        <v>33506</v>
      </c>
      <c r="C33501" s="2"/>
    </row>
    <row r="33502" spans="1:3">
      <c r="A33502" t="s">
        <v>33507</v>
      </c>
      <c r="C33502" s="2"/>
    </row>
    <row r="33503" spans="1:3">
      <c r="A33503" t="s">
        <v>33508</v>
      </c>
      <c r="C33503" s="2"/>
    </row>
    <row r="33504" spans="1:3">
      <c r="A33504" t="s">
        <v>33509</v>
      </c>
      <c r="C33504" s="2"/>
    </row>
    <row r="33505" spans="1:3">
      <c r="A33505" t="s">
        <v>33510</v>
      </c>
      <c r="C33505" s="2"/>
    </row>
    <row r="33506" spans="1:3">
      <c r="A33506" t="s">
        <v>33511</v>
      </c>
      <c r="C33506" s="2"/>
    </row>
    <row r="33507" spans="1:3">
      <c r="A33507" t="s">
        <v>33512</v>
      </c>
      <c r="C33507" s="2"/>
    </row>
    <row r="33508" spans="1:3">
      <c r="A33508" t="s">
        <v>33513</v>
      </c>
      <c r="C33508" s="2"/>
    </row>
    <row r="33509" spans="1:3">
      <c r="A33509" t="s">
        <v>33514</v>
      </c>
      <c r="C33509" s="2"/>
    </row>
    <row r="33510" spans="1:3">
      <c r="A33510" t="s">
        <v>33515</v>
      </c>
      <c r="C33510" s="2"/>
    </row>
    <row r="33511" spans="1:3">
      <c r="A33511" t="s">
        <v>33516</v>
      </c>
      <c r="C33511" s="2"/>
    </row>
    <row r="33512" spans="1:3">
      <c r="A33512" t="s">
        <v>33517</v>
      </c>
      <c r="C33512" s="2"/>
    </row>
    <row r="33513" spans="1:3">
      <c r="A33513" t="s">
        <v>33518</v>
      </c>
      <c r="C33513" s="2"/>
    </row>
    <row r="33514" spans="1:3">
      <c r="A33514" t="s">
        <v>33519</v>
      </c>
      <c r="C33514" s="2"/>
    </row>
    <row r="33515" spans="1:3">
      <c r="A33515" t="s">
        <v>33520</v>
      </c>
      <c r="C33515" s="2"/>
    </row>
    <row r="33516" spans="1:3">
      <c r="A33516" t="s">
        <v>33521</v>
      </c>
      <c r="C33516" s="2"/>
    </row>
    <row r="33517" spans="1:3">
      <c r="A33517" t="s">
        <v>33522</v>
      </c>
      <c r="C33517" s="2"/>
    </row>
    <row r="33518" spans="1:3">
      <c r="A33518" t="s">
        <v>33523</v>
      </c>
      <c r="C33518" s="2"/>
    </row>
    <row r="33519" spans="1:3">
      <c r="A33519" t="s">
        <v>33524</v>
      </c>
      <c r="C33519" s="2"/>
    </row>
    <row r="33520" spans="1:3">
      <c r="A33520" t="s">
        <v>33525</v>
      </c>
      <c r="C33520" s="2"/>
    </row>
    <row r="33521" spans="1:3">
      <c r="A33521" t="s">
        <v>33526</v>
      </c>
      <c r="C33521" s="2"/>
    </row>
    <row r="33522" spans="1:3">
      <c r="A33522" t="s">
        <v>33527</v>
      </c>
      <c r="C33522" s="2"/>
    </row>
    <row r="33523" spans="1:3">
      <c r="A33523" t="s">
        <v>33528</v>
      </c>
      <c r="C33523" s="2"/>
    </row>
    <row r="33524" spans="1:3">
      <c r="A33524" t="s">
        <v>33529</v>
      </c>
      <c r="C33524" s="2"/>
    </row>
    <row r="33525" spans="1:3">
      <c r="A33525" t="s">
        <v>33530</v>
      </c>
      <c r="C33525" s="2"/>
    </row>
    <row r="33526" spans="1:3">
      <c r="A33526" t="s">
        <v>33531</v>
      </c>
      <c r="C33526" s="2"/>
    </row>
    <row r="33527" spans="1:3">
      <c r="A33527" t="s">
        <v>33532</v>
      </c>
      <c r="C33527" s="2"/>
    </row>
    <row r="33528" spans="1:3">
      <c r="A33528" t="s">
        <v>33533</v>
      </c>
      <c r="C33528" s="2"/>
    </row>
    <row r="33529" spans="1:3">
      <c r="A33529" t="s">
        <v>33534</v>
      </c>
      <c r="C33529" s="2"/>
    </row>
    <row r="33530" spans="1:3">
      <c r="A33530" t="s">
        <v>33535</v>
      </c>
      <c r="C33530" s="2"/>
    </row>
    <row r="33531" spans="1:3">
      <c r="A33531" t="s">
        <v>33536</v>
      </c>
      <c r="C33531" s="2"/>
    </row>
    <row r="33532" spans="1:3">
      <c r="A33532" t="s">
        <v>33537</v>
      </c>
      <c r="C33532" s="2"/>
    </row>
    <row r="33533" spans="1:3">
      <c r="A33533" t="s">
        <v>33538</v>
      </c>
      <c r="C33533" s="2"/>
    </row>
    <row r="33534" spans="1:3">
      <c r="A33534" t="s">
        <v>33539</v>
      </c>
      <c r="C33534" s="2"/>
    </row>
    <row r="33535" spans="1:3">
      <c r="A33535" t="s">
        <v>33540</v>
      </c>
      <c r="C33535" s="2"/>
    </row>
    <row r="33536" spans="1:3">
      <c r="A33536" t="s">
        <v>33541</v>
      </c>
      <c r="C33536" s="2"/>
    </row>
    <row r="33537" spans="1:3">
      <c r="A33537" t="s">
        <v>33542</v>
      </c>
      <c r="C33537" s="2"/>
    </row>
    <row r="33538" spans="1:3">
      <c r="A33538" t="s">
        <v>33543</v>
      </c>
      <c r="C33538" s="2"/>
    </row>
    <row r="33539" spans="1:3">
      <c r="A33539" t="s">
        <v>33544</v>
      </c>
      <c r="C33539" s="2"/>
    </row>
    <row r="33540" spans="1:3">
      <c r="A33540" t="s">
        <v>33545</v>
      </c>
      <c r="C33540" s="2"/>
    </row>
    <row r="33541" spans="1:3">
      <c r="A33541" t="s">
        <v>33546</v>
      </c>
      <c r="C33541" s="2"/>
    </row>
    <row r="33542" spans="1:3">
      <c r="A33542" t="s">
        <v>33547</v>
      </c>
      <c r="C33542" s="2"/>
    </row>
    <row r="33543" spans="1:3">
      <c r="A33543" t="s">
        <v>33548</v>
      </c>
      <c r="C33543" s="2"/>
    </row>
    <row r="33544" spans="1:3">
      <c r="A33544" t="s">
        <v>33549</v>
      </c>
      <c r="C33544" s="2"/>
    </row>
    <row r="33545" spans="1:3">
      <c r="A33545" t="s">
        <v>33550</v>
      </c>
      <c r="C33545" s="2"/>
    </row>
    <row r="33546" spans="1:3">
      <c r="A33546" t="s">
        <v>33551</v>
      </c>
      <c r="C33546" s="2"/>
    </row>
    <row r="33547" spans="1:3">
      <c r="A33547" t="s">
        <v>33552</v>
      </c>
      <c r="C33547" s="2"/>
    </row>
    <row r="33548" spans="1:3">
      <c r="A33548" t="s">
        <v>33553</v>
      </c>
      <c r="C33548" s="2"/>
    </row>
    <row r="33549" spans="1:3">
      <c r="A33549" t="s">
        <v>33554</v>
      </c>
      <c r="C33549" s="2"/>
    </row>
    <row r="33550" spans="1:3">
      <c r="A33550" t="s">
        <v>33555</v>
      </c>
      <c r="C33550" s="2"/>
    </row>
    <row r="33551" spans="1:3">
      <c r="A33551" t="s">
        <v>33556</v>
      </c>
      <c r="C33551" s="2"/>
    </row>
    <row r="33552" spans="1:3">
      <c r="A33552" t="s">
        <v>33557</v>
      </c>
      <c r="C33552" s="2"/>
    </row>
    <row r="33553" spans="1:3">
      <c r="A33553" t="s">
        <v>33558</v>
      </c>
      <c r="C33553" s="2"/>
    </row>
    <row r="33554" spans="1:3">
      <c r="A33554" t="s">
        <v>33559</v>
      </c>
      <c r="C33554" s="2"/>
    </row>
    <row r="33555" spans="1:3">
      <c r="A33555" t="s">
        <v>33560</v>
      </c>
      <c r="C33555" s="2"/>
    </row>
    <row r="33556" spans="1:3">
      <c r="A33556" t="s">
        <v>33561</v>
      </c>
      <c r="C33556" s="2"/>
    </row>
    <row r="33557" spans="1:3">
      <c r="A33557" t="s">
        <v>33562</v>
      </c>
      <c r="C33557" s="2"/>
    </row>
    <row r="33558" spans="1:3">
      <c r="A33558" t="s">
        <v>33563</v>
      </c>
      <c r="C33558" s="2"/>
    </row>
    <row r="33559" spans="1:3">
      <c r="A33559" t="s">
        <v>33564</v>
      </c>
      <c r="C33559" s="2"/>
    </row>
    <row r="33560" spans="1:3">
      <c r="A33560" t="s">
        <v>33565</v>
      </c>
      <c r="C33560" s="2"/>
    </row>
    <row r="33561" spans="1:3">
      <c r="A33561" t="s">
        <v>33566</v>
      </c>
      <c r="C33561" s="2"/>
    </row>
    <row r="33562" spans="1:3">
      <c r="A33562" t="s">
        <v>33567</v>
      </c>
      <c r="C33562" s="2"/>
    </row>
    <row r="33563" spans="1:3">
      <c r="A33563" t="s">
        <v>33568</v>
      </c>
      <c r="C33563" s="2"/>
    </row>
    <row r="33564" spans="1:3">
      <c r="A33564" t="s">
        <v>33569</v>
      </c>
      <c r="C33564" s="2"/>
    </row>
    <row r="33565" spans="1:3">
      <c r="A33565" t="s">
        <v>33570</v>
      </c>
      <c r="C33565" s="2"/>
    </row>
    <row r="33566" spans="1:3">
      <c r="A33566" t="s">
        <v>33571</v>
      </c>
      <c r="C33566" s="2"/>
    </row>
    <row r="33567" spans="1:3">
      <c r="A33567" t="s">
        <v>33572</v>
      </c>
      <c r="C33567" s="2"/>
    </row>
    <row r="33568" spans="1:3">
      <c r="A33568" t="s">
        <v>33573</v>
      </c>
      <c r="C33568" s="2"/>
    </row>
    <row r="33569" spans="1:3">
      <c r="A33569" t="s">
        <v>33574</v>
      </c>
      <c r="C33569" s="2"/>
    </row>
    <row r="33570" spans="1:3">
      <c r="A33570" t="s">
        <v>33575</v>
      </c>
      <c r="C33570" s="2"/>
    </row>
    <row r="33571" spans="1:3">
      <c r="A33571" t="s">
        <v>33576</v>
      </c>
      <c r="C33571" s="2"/>
    </row>
    <row r="33572" spans="1:3">
      <c r="A33572" t="s">
        <v>33577</v>
      </c>
      <c r="C33572" s="2"/>
    </row>
    <row r="33573" spans="1:3">
      <c r="A33573" t="s">
        <v>33578</v>
      </c>
      <c r="C33573" s="2"/>
    </row>
    <row r="33574" spans="1:3">
      <c r="A33574" t="s">
        <v>33579</v>
      </c>
      <c r="C33574" s="2"/>
    </row>
    <row r="33575" spans="1:3">
      <c r="A33575" t="s">
        <v>33580</v>
      </c>
      <c r="C33575" s="2"/>
    </row>
    <row r="33576" spans="1:3">
      <c r="A33576" t="s">
        <v>33581</v>
      </c>
      <c r="C33576" s="2"/>
    </row>
    <row r="33577" spans="1:3">
      <c r="A33577" t="s">
        <v>33582</v>
      </c>
      <c r="C33577" s="2"/>
    </row>
    <row r="33578" spans="1:3">
      <c r="A33578" t="s">
        <v>33583</v>
      </c>
      <c r="C33578" s="2"/>
    </row>
    <row r="33579" spans="1:3">
      <c r="A33579" t="s">
        <v>33584</v>
      </c>
      <c r="C33579" s="2"/>
    </row>
    <row r="33580" spans="1:3">
      <c r="A33580" t="s">
        <v>33585</v>
      </c>
      <c r="C33580" s="2"/>
    </row>
    <row r="33581" spans="1:3">
      <c r="A33581" t="s">
        <v>33586</v>
      </c>
      <c r="C33581" s="2"/>
    </row>
    <row r="33582" spans="1:3">
      <c r="A33582" t="s">
        <v>33587</v>
      </c>
      <c r="C33582" s="2"/>
    </row>
    <row r="33583" spans="1:3">
      <c r="A33583" t="s">
        <v>33588</v>
      </c>
      <c r="C33583" s="2"/>
    </row>
    <row r="33584" spans="1:3">
      <c r="A33584" t="s">
        <v>33589</v>
      </c>
      <c r="C33584" s="2"/>
    </row>
    <row r="33585" spans="1:3">
      <c r="A33585" t="s">
        <v>33590</v>
      </c>
      <c r="C33585" s="2"/>
    </row>
    <row r="33586" spans="1:3">
      <c r="A33586" t="s">
        <v>33591</v>
      </c>
      <c r="C33586" s="2"/>
    </row>
    <row r="33587" spans="1:3">
      <c r="A33587" t="s">
        <v>33592</v>
      </c>
      <c r="C33587" s="2"/>
    </row>
    <row r="33588" spans="1:3">
      <c r="A33588" t="s">
        <v>33593</v>
      </c>
      <c r="C33588" s="2"/>
    </row>
    <row r="33589" spans="1:3">
      <c r="A33589" t="s">
        <v>33594</v>
      </c>
      <c r="C33589" s="2"/>
    </row>
    <row r="33590" spans="1:3">
      <c r="A33590" t="s">
        <v>33595</v>
      </c>
      <c r="C33590" s="2"/>
    </row>
    <row r="33591" spans="1:3">
      <c r="A33591" t="s">
        <v>33596</v>
      </c>
      <c r="C33591" s="2"/>
    </row>
    <row r="33592" spans="1:3">
      <c r="A33592" t="s">
        <v>33597</v>
      </c>
      <c r="C33592" s="2"/>
    </row>
    <row r="33593" spans="1:3">
      <c r="A33593" t="s">
        <v>33598</v>
      </c>
      <c r="C33593" s="2"/>
    </row>
    <row r="33594" spans="1:3">
      <c r="A33594" t="s">
        <v>33599</v>
      </c>
      <c r="C33594" s="2"/>
    </row>
    <row r="33595" spans="1:3">
      <c r="A33595" t="s">
        <v>33600</v>
      </c>
      <c r="C33595" s="2"/>
    </row>
    <row r="33596" spans="1:3">
      <c r="A33596" t="s">
        <v>33601</v>
      </c>
      <c r="C33596" s="2"/>
    </row>
    <row r="33597" spans="1:3">
      <c r="A33597" t="s">
        <v>33602</v>
      </c>
      <c r="C33597" s="2"/>
    </row>
    <row r="33598" spans="1:3">
      <c r="A33598" t="s">
        <v>33603</v>
      </c>
      <c r="C33598" s="2"/>
    </row>
    <row r="33599" spans="1:3">
      <c r="A33599" t="s">
        <v>33604</v>
      </c>
      <c r="C33599" s="2"/>
    </row>
    <row r="33600" spans="1:3">
      <c r="A33600" t="s">
        <v>33605</v>
      </c>
      <c r="C33600" s="2"/>
    </row>
    <row r="33601" spans="1:3">
      <c r="A33601" t="s">
        <v>33606</v>
      </c>
      <c r="C33601" s="2"/>
    </row>
    <row r="33602" spans="1:3">
      <c r="A33602" t="s">
        <v>33607</v>
      </c>
      <c r="C33602" s="2"/>
    </row>
    <row r="33603" spans="1:3">
      <c r="A33603" t="s">
        <v>33608</v>
      </c>
      <c r="C33603" s="2"/>
    </row>
    <row r="33604" spans="1:3">
      <c r="A33604" t="s">
        <v>33609</v>
      </c>
      <c r="C33604" s="2"/>
    </row>
    <row r="33605" spans="1:3">
      <c r="A33605" t="s">
        <v>33610</v>
      </c>
      <c r="C33605" s="2"/>
    </row>
    <row r="33606" spans="1:3">
      <c r="A33606" t="s">
        <v>33611</v>
      </c>
      <c r="C33606" s="2"/>
    </row>
    <row r="33607" spans="1:3">
      <c r="A33607" t="s">
        <v>33612</v>
      </c>
      <c r="C33607" s="2"/>
    </row>
    <row r="33608" spans="1:3">
      <c r="A33608" t="s">
        <v>33613</v>
      </c>
      <c r="C33608" s="2"/>
    </row>
    <row r="33609" spans="1:3">
      <c r="A33609" t="s">
        <v>33614</v>
      </c>
      <c r="C33609" s="2"/>
    </row>
    <row r="33610" spans="1:3">
      <c r="A33610" t="s">
        <v>33615</v>
      </c>
      <c r="C33610" s="2"/>
    </row>
    <row r="33611" spans="1:3">
      <c r="A33611" t="s">
        <v>33616</v>
      </c>
      <c r="C33611" s="2"/>
    </row>
    <row r="33612" spans="1:3">
      <c r="A33612" t="s">
        <v>33617</v>
      </c>
      <c r="C33612" s="2"/>
    </row>
    <row r="33613" spans="1:3">
      <c r="A33613" t="s">
        <v>33618</v>
      </c>
      <c r="C33613" s="2"/>
    </row>
    <row r="33614" spans="1:3">
      <c r="A33614" t="s">
        <v>33619</v>
      </c>
      <c r="C33614" s="2"/>
    </row>
    <row r="33615" spans="1:3">
      <c r="A33615" t="s">
        <v>33620</v>
      </c>
      <c r="C33615" s="2"/>
    </row>
    <row r="33616" spans="1:3">
      <c r="A33616" t="s">
        <v>33621</v>
      </c>
      <c r="C33616" s="2"/>
    </row>
    <row r="33617" spans="1:3">
      <c r="A33617" t="s">
        <v>33622</v>
      </c>
      <c r="C33617" s="2"/>
    </row>
    <row r="33618" spans="1:3">
      <c r="A33618" t="s">
        <v>33623</v>
      </c>
      <c r="C33618" s="2"/>
    </row>
    <row r="33619" spans="1:3">
      <c r="A33619" t="s">
        <v>33624</v>
      </c>
      <c r="C33619" s="2"/>
    </row>
    <row r="33620" spans="1:3">
      <c r="A33620" t="s">
        <v>33625</v>
      </c>
      <c r="C33620" s="2"/>
    </row>
    <row r="33621" spans="1:3">
      <c r="A33621" t="s">
        <v>33626</v>
      </c>
      <c r="C33621" s="2"/>
    </row>
    <row r="33622" spans="1:3">
      <c r="A33622" t="s">
        <v>33627</v>
      </c>
      <c r="C33622" s="2"/>
    </row>
    <row r="33623" spans="1:3">
      <c r="A33623" t="s">
        <v>33628</v>
      </c>
      <c r="C33623" s="2"/>
    </row>
    <row r="33624" spans="1:3">
      <c r="A33624" t="s">
        <v>33629</v>
      </c>
      <c r="C33624" s="2"/>
    </row>
    <row r="33625" spans="1:3">
      <c r="A33625" t="s">
        <v>33630</v>
      </c>
      <c r="C33625" s="2"/>
    </row>
    <row r="33626" spans="1:3">
      <c r="A33626" t="s">
        <v>33631</v>
      </c>
      <c r="C33626" s="2"/>
    </row>
    <row r="33627" spans="1:3">
      <c r="A33627" t="s">
        <v>33632</v>
      </c>
      <c r="C33627" s="2"/>
    </row>
    <row r="33628" spans="1:3">
      <c r="A33628" t="s">
        <v>33633</v>
      </c>
      <c r="C33628" s="2"/>
    </row>
    <row r="33629" spans="1:3">
      <c r="A33629" t="s">
        <v>33634</v>
      </c>
      <c r="C33629" s="2"/>
    </row>
    <row r="33630" spans="1:3">
      <c r="A33630" t="s">
        <v>33635</v>
      </c>
      <c r="C33630" s="2"/>
    </row>
    <row r="33631" spans="1:3">
      <c r="A33631" t="s">
        <v>33636</v>
      </c>
      <c r="C33631" s="2"/>
    </row>
    <row r="33632" spans="1:3">
      <c r="A33632" t="s">
        <v>33637</v>
      </c>
      <c r="C33632" s="2"/>
    </row>
    <row r="33633" spans="1:3">
      <c r="A33633" t="s">
        <v>33638</v>
      </c>
      <c r="C33633" s="2"/>
    </row>
    <row r="33634" spans="1:3">
      <c r="A33634" t="s">
        <v>33639</v>
      </c>
      <c r="C33634" s="2"/>
    </row>
    <row r="33635" spans="1:3">
      <c r="A33635" t="s">
        <v>33640</v>
      </c>
      <c r="C33635" s="2"/>
    </row>
    <row r="33636" spans="1:3">
      <c r="A33636" t="s">
        <v>33641</v>
      </c>
      <c r="C33636" s="2"/>
    </row>
    <row r="33637" spans="1:3">
      <c r="A33637" t="s">
        <v>33642</v>
      </c>
      <c r="C33637" s="2"/>
    </row>
    <row r="33638" spans="1:3">
      <c r="A33638" t="s">
        <v>33643</v>
      </c>
      <c r="C33638" s="2"/>
    </row>
    <row r="33639" spans="1:3">
      <c r="A33639" t="s">
        <v>33644</v>
      </c>
      <c r="C33639" s="2"/>
    </row>
    <row r="33640" spans="1:3">
      <c r="A33640" t="s">
        <v>33645</v>
      </c>
      <c r="C33640" s="2"/>
    </row>
    <row r="33641" spans="1:3">
      <c r="A33641" t="s">
        <v>33646</v>
      </c>
      <c r="C33641" s="2"/>
    </row>
    <row r="33642" spans="1:3">
      <c r="A33642" t="s">
        <v>33647</v>
      </c>
      <c r="C33642" s="2"/>
    </row>
    <row r="33643" spans="1:3">
      <c r="A33643" t="s">
        <v>33648</v>
      </c>
      <c r="C33643" s="2"/>
    </row>
    <row r="33644" spans="1:3">
      <c r="A33644" t="s">
        <v>33649</v>
      </c>
      <c r="C33644" s="2"/>
    </row>
    <row r="33645" spans="1:3">
      <c r="A33645" t="s">
        <v>33650</v>
      </c>
      <c r="C33645" s="2"/>
    </row>
    <row r="33646" spans="1:3">
      <c r="A33646" t="s">
        <v>33651</v>
      </c>
      <c r="C33646" s="2"/>
    </row>
    <row r="33647" spans="1:3">
      <c r="A33647" t="s">
        <v>33652</v>
      </c>
      <c r="C33647" s="2"/>
    </row>
    <row r="33648" spans="1:3">
      <c r="A33648" t="s">
        <v>33653</v>
      </c>
      <c r="C33648" s="2"/>
    </row>
    <row r="33649" spans="1:3">
      <c r="A33649" t="s">
        <v>33654</v>
      </c>
      <c r="C33649" s="2"/>
    </row>
    <row r="33650" spans="1:3">
      <c r="A33650" t="s">
        <v>33655</v>
      </c>
      <c r="C33650" s="2"/>
    </row>
    <row r="33651" spans="1:3">
      <c r="A33651" t="s">
        <v>33656</v>
      </c>
      <c r="C33651" s="2"/>
    </row>
    <row r="33652" spans="1:3">
      <c r="A33652" t="s">
        <v>33657</v>
      </c>
      <c r="C33652" s="2"/>
    </row>
    <row r="33653" spans="1:3">
      <c r="A33653" t="s">
        <v>33658</v>
      </c>
      <c r="C33653" s="2"/>
    </row>
    <row r="33654" spans="1:3">
      <c r="A33654" t="s">
        <v>33659</v>
      </c>
      <c r="C33654" s="2"/>
    </row>
    <row r="33655" spans="1:3">
      <c r="A33655" t="s">
        <v>33660</v>
      </c>
      <c r="C33655" s="2"/>
    </row>
    <row r="33656" spans="1:3">
      <c r="A33656" t="s">
        <v>33661</v>
      </c>
      <c r="C33656" s="2"/>
    </row>
    <row r="33657" spans="1:3">
      <c r="A33657" t="s">
        <v>33662</v>
      </c>
      <c r="C33657" s="2"/>
    </row>
    <row r="33658" spans="1:3">
      <c r="A33658" t="s">
        <v>33663</v>
      </c>
      <c r="C33658" s="2"/>
    </row>
    <row r="33659" spans="1:3">
      <c r="A33659" t="s">
        <v>33664</v>
      </c>
      <c r="C33659" s="2"/>
    </row>
    <row r="33660" spans="1:3">
      <c r="A33660" t="s">
        <v>33665</v>
      </c>
      <c r="C33660" s="2"/>
    </row>
    <row r="33661" spans="1:3">
      <c r="A33661" t="s">
        <v>33666</v>
      </c>
      <c r="C33661" s="2"/>
    </row>
    <row r="33662" spans="1:3">
      <c r="A33662" t="s">
        <v>33667</v>
      </c>
      <c r="C33662" s="2"/>
    </row>
    <row r="33663" spans="1:3">
      <c r="A33663" t="s">
        <v>33668</v>
      </c>
      <c r="C33663" s="2"/>
    </row>
    <row r="33664" spans="1:3">
      <c r="A33664" t="s">
        <v>33669</v>
      </c>
      <c r="C33664" s="2"/>
    </row>
    <row r="33665" spans="1:3">
      <c r="A33665" t="s">
        <v>33670</v>
      </c>
      <c r="C33665" s="2"/>
    </row>
    <row r="33666" spans="1:3">
      <c r="A33666" t="s">
        <v>33671</v>
      </c>
      <c r="C33666" s="2"/>
    </row>
    <row r="33667" spans="1:3">
      <c r="A33667" t="s">
        <v>33672</v>
      </c>
      <c r="C33667" s="2"/>
    </row>
    <row r="33668" spans="1:3">
      <c r="A33668" t="s">
        <v>33673</v>
      </c>
      <c r="C33668" s="2"/>
    </row>
    <row r="33669" spans="1:3">
      <c r="A33669" t="s">
        <v>33674</v>
      </c>
      <c r="C33669" s="2"/>
    </row>
    <row r="33670" spans="1:3">
      <c r="A33670" t="s">
        <v>33675</v>
      </c>
      <c r="C33670" s="2"/>
    </row>
    <row r="33671" spans="1:3">
      <c r="A33671" t="s">
        <v>33676</v>
      </c>
      <c r="C33671" s="2"/>
    </row>
    <row r="33672" spans="1:3">
      <c r="A33672" t="s">
        <v>33677</v>
      </c>
      <c r="C33672" s="2"/>
    </row>
    <row r="33673" spans="1:3">
      <c r="A33673" t="s">
        <v>33678</v>
      </c>
      <c r="C33673" s="2"/>
    </row>
    <row r="33674" spans="1:3">
      <c r="A33674" t="s">
        <v>33679</v>
      </c>
      <c r="C33674" s="2"/>
    </row>
    <row r="33675" spans="1:3">
      <c r="A33675" t="s">
        <v>33680</v>
      </c>
      <c r="C33675" s="2"/>
    </row>
    <row r="33676" spans="1:3">
      <c r="A33676" t="s">
        <v>33681</v>
      </c>
      <c r="C33676" s="2"/>
    </row>
    <row r="33677" spans="1:3">
      <c r="A33677" t="s">
        <v>33682</v>
      </c>
      <c r="C33677" s="2"/>
    </row>
    <row r="33678" spans="1:3">
      <c r="A33678" t="s">
        <v>33683</v>
      </c>
      <c r="C33678" s="2"/>
    </row>
    <row r="33679" spans="1:3">
      <c r="A33679" t="s">
        <v>33684</v>
      </c>
      <c r="C33679" s="2"/>
    </row>
    <row r="33680" spans="1:3">
      <c r="A33680" t="s">
        <v>33685</v>
      </c>
      <c r="C33680" s="2"/>
    </row>
    <row r="33681" spans="1:3">
      <c r="A33681" t="s">
        <v>33686</v>
      </c>
      <c r="C33681" s="2"/>
    </row>
    <row r="33682" spans="1:3">
      <c r="A33682" t="s">
        <v>33687</v>
      </c>
      <c r="C33682" s="2"/>
    </row>
    <row r="33683" spans="1:3">
      <c r="A33683" t="s">
        <v>33688</v>
      </c>
      <c r="C33683" s="2"/>
    </row>
    <row r="33684" spans="1:3">
      <c r="A33684" t="s">
        <v>33689</v>
      </c>
      <c r="C33684" s="2"/>
    </row>
    <row r="33685" spans="1:3">
      <c r="A33685" t="s">
        <v>33690</v>
      </c>
      <c r="C33685" s="2"/>
    </row>
    <row r="33686" spans="1:3">
      <c r="A33686" t="s">
        <v>33691</v>
      </c>
      <c r="C33686" s="2"/>
    </row>
    <row r="33687" spans="1:3">
      <c r="A33687" t="s">
        <v>33692</v>
      </c>
      <c r="C33687" s="2"/>
    </row>
    <row r="33688" spans="1:3">
      <c r="A33688" t="s">
        <v>33693</v>
      </c>
      <c r="C33688" s="2"/>
    </row>
    <row r="33689" spans="1:3">
      <c r="A33689" t="s">
        <v>33694</v>
      </c>
      <c r="C33689" s="2"/>
    </row>
    <row r="33690" spans="1:3">
      <c r="A33690" t="s">
        <v>33695</v>
      </c>
      <c r="C33690" s="2"/>
    </row>
    <row r="33691" spans="1:3">
      <c r="A33691" t="s">
        <v>33696</v>
      </c>
      <c r="C33691" s="2"/>
    </row>
    <row r="33692" spans="1:3">
      <c r="A33692" t="s">
        <v>33697</v>
      </c>
      <c r="C33692" s="2"/>
    </row>
    <row r="33693" spans="1:3">
      <c r="A33693" t="s">
        <v>33698</v>
      </c>
      <c r="C33693" s="2"/>
    </row>
    <row r="33694" spans="1:3">
      <c r="A33694" t="s">
        <v>33699</v>
      </c>
      <c r="C33694" s="2"/>
    </row>
    <row r="33695" spans="1:3">
      <c r="A33695" t="s">
        <v>33700</v>
      </c>
      <c r="C33695" s="2"/>
    </row>
    <row r="33696" spans="1:3">
      <c r="A33696" t="s">
        <v>33701</v>
      </c>
      <c r="C33696" s="2"/>
    </row>
    <row r="33697" spans="1:3">
      <c r="A33697" t="s">
        <v>33702</v>
      </c>
      <c r="C33697" s="2"/>
    </row>
    <row r="33698" spans="1:3">
      <c r="A33698" t="s">
        <v>33703</v>
      </c>
      <c r="C33698" s="2"/>
    </row>
    <row r="33699" spans="1:3">
      <c r="A33699" t="s">
        <v>33704</v>
      </c>
      <c r="C33699" s="2"/>
    </row>
    <row r="33700" spans="1:3">
      <c r="A33700" t="s">
        <v>33705</v>
      </c>
      <c r="C33700" s="2"/>
    </row>
    <row r="33701" spans="1:3">
      <c r="A33701" t="s">
        <v>33706</v>
      </c>
      <c r="C33701" s="2"/>
    </row>
    <row r="33702" spans="1:3">
      <c r="A33702" t="s">
        <v>33707</v>
      </c>
      <c r="C33702" s="2"/>
    </row>
    <row r="33703" spans="1:3">
      <c r="A33703" t="s">
        <v>33708</v>
      </c>
      <c r="C33703" s="2"/>
    </row>
    <row r="33704" spans="1:3">
      <c r="A33704" t="s">
        <v>33709</v>
      </c>
      <c r="C33704" s="2"/>
    </row>
    <row r="33705" spans="1:3">
      <c r="A33705" t="s">
        <v>33710</v>
      </c>
      <c r="C33705" s="2"/>
    </row>
    <row r="33706" spans="1:3">
      <c r="A33706" t="s">
        <v>33711</v>
      </c>
      <c r="C33706" s="2"/>
    </row>
    <row r="33707" spans="1:3">
      <c r="A33707" t="s">
        <v>33712</v>
      </c>
      <c r="C33707" s="2"/>
    </row>
    <row r="33708" spans="1:3">
      <c r="A33708" t="s">
        <v>33713</v>
      </c>
      <c r="C33708" s="2"/>
    </row>
    <row r="33709" spans="1:3">
      <c r="A33709" t="s">
        <v>33714</v>
      </c>
      <c r="C33709" s="2"/>
    </row>
    <row r="33710" spans="1:3">
      <c r="A33710" t="s">
        <v>33715</v>
      </c>
      <c r="C33710" s="2"/>
    </row>
    <row r="33711" spans="1:3">
      <c r="A33711" t="s">
        <v>33716</v>
      </c>
      <c r="C33711" s="2"/>
    </row>
    <row r="33712" spans="1:3">
      <c r="A33712" t="s">
        <v>33717</v>
      </c>
      <c r="C33712" s="2"/>
    </row>
    <row r="33713" spans="1:3">
      <c r="A33713" t="s">
        <v>33718</v>
      </c>
      <c r="C33713" s="2"/>
    </row>
    <row r="33714" spans="1:3">
      <c r="A33714" t="s">
        <v>33719</v>
      </c>
      <c r="C33714" s="2"/>
    </row>
    <row r="33715" spans="1:3">
      <c r="A33715" t="s">
        <v>33720</v>
      </c>
      <c r="C33715" s="2"/>
    </row>
    <row r="33716" spans="1:3">
      <c r="A33716" t="s">
        <v>33721</v>
      </c>
      <c r="C33716" s="2"/>
    </row>
    <row r="33717" spans="1:3">
      <c r="A33717" t="s">
        <v>33722</v>
      </c>
      <c r="C33717" s="2"/>
    </row>
    <row r="33718" spans="1:3">
      <c r="A33718" t="s">
        <v>33723</v>
      </c>
      <c r="C33718" s="2"/>
    </row>
    <row r="33719" spans="1:3">
      <c r="A33719" t="s">
        <v>33724</v>
      </c>
      <c r="C33719" s="2"/>
    </row>
    <row r="33720" spans="1:3">
      <c r="A33720" t="s">
        <v>33725</v>
      </c>
      <c r="C33720" s="2"/>
    </row>
    <row r="33721" spans="1:3">
      <c r="A33721" t="s">
        <v>33726</v>
      </c>
      <c r="C33721" s="2"/>
    </row>
    <row r="33722" spans="1:3">
      <c r="A33722" t="s">
        <v>33727</v>
      </c>
      <c r="C33722" s="2"/>
    </row>
    <row r="33723" spans="1:3">
      <c r="A33723" t="s">
        <v>33728</v>
      </c>
      <c r="C33723" s="2"/>
    </row>
    <row r="33724" spans="1:3">
      <c r="A33724" t="s">
        <v>33729</v>
      </c>
      <c r="C33724" s="2"/>
    </row>
    <row r="33725" spans="1:3">
      <c r="A33725" t="s">
        <v>33730</v>
      </c>
      <c r="C33725" s="2"/>
    </row>
    <row r="33726" spans="1:3">
      <c r="A33726" t="s">
        <v>33731</v>
      </c>
      <c r="C33726" s="2"/>
    </row>
    <row r="33727" spans="1:3">
      <c r="A33727" t="s">
        <v>33732</v>
      </c>
      <c r="C33727" s="2"/>
    </row>
    <row r="33728" spans="1:3">
      <c r="A33728" t="s">
        <v>33733</v>
      </c>
      <c r="C33728" s="2"/>
    </row>
    <row r="33729" spans="1:3">
      <c r="A33729" t="s">
        <v>33734</v>
      </c>
      <c r="C33729" s="2"/>
    </row>
    <row r="33730" spans="1:3">
      <c r="A33730" t="s">
        <v>33735</v>
      </c>
      <c r="C33730" s="2"/>
    </row>
    <row r="33731" spans="1:3">
      <c r="A33731" t="s">
        <v>33736</v>
      </c>
      <c r="C33731" s="2"/>
    </row>
    <row r="33732" spans="1:3">
      <c r="A33732" t="s">
        <v>33737</v>
      </c>
      <c r="C33732" s="2"/>
    </row>
    <row r="33733" spans="1:3">
      <c r="A33733" t="s">
        <v>33738</v>
      </c>
      <c r="C33733" s="2"/>
    </row>
    <row r="33734" spans="1:3">
      <c r="A33734" t="s">
        <v>33739</v>
      </c>
      <c r="C33734" s="2"/>
    </row>
    <row r="33735" spans="1:3">
      <c r="A33735" t="s">
        <v>33740</v>
      </c>
      <c r="C33735" s="2"/>
    </row>
    <row r="33736" spans="1:3">
      <c r="A33736" t="s">
        <v>33741</v>
      </c>
      <c r="C33736" s="2"/>
    </row>
    <row r="33737" spans="1:3">
      <c r="A33737" t="s">
        <v>33742</v>
      </c>
      <c r="C33737" s="2"/>
    </row>
    <row r="33738" spans="1:3">
      <c r="A33738" t="s">
        <v>33743</v>
      </c>
      <c r="C33738" s="2"/>
    </row>
    <row r="33739" spans="1:3">
      <c r="A33739" t="s">
        <v>33744</v>
      </c>
      <c r="C33739" s="2"/>
    </row>
    <row r="33740" spans="1:3">
      <c r="A33740" t="s">
        <v>33745</v>
      </c>
      <c r="C33740" s="2"/>
    </row>
    <row r="33741" spans="1:3">
      <c r="A33741" t="s">
        <v>33746</v>
      </c>
      <c r="C33741" s="2"/>
    </row>
    <row r="33742" spans="1:3">
      <c r="A33742" t="s">
        <v>33747</v>
      </c>
      <c r="C33742" s="2"/>
    </row>
    <row r="33743" spans="1:3">
      <c r="A33743" t="s">
        <v>33748</v>
      </c>
      <c r="C33743" s="2"/>
    </row>
    <row r="33744" spans="1:3">
      <c r="A33744" t="s">
        <v>33749</v>
      </c>
      <c r="C33744" s="2"/>
    </row>
    <row r="33745" spans="1:3">
      <c r="A33745" t="s">
        <v>33750</v>
      </c>
      <c r="C33745" s="2"/>
    </row>
    <row r="33746" spans="1:3">
      <c r="A33746" t="s">
        <v>33751</v>
      </c>
      <c r="C33746" s="2"/>
    </row>
    <row r="33747" spans="1:3">
      <c r="A33747" t="s">
        <v>33752</v>
      </c>
      <c r="C33747" s="2"/>
    </row>
    <row r="33748" spans="1:3">
      <c r="A33748" t="s">
        <v>33753</v>
      </c>
      <c r="C33748" s="2"/>
    </row>
    <row r="33749" spans="1:3">
      <c r="A33749" t="s">
        <v>33754</v>
      </c>
      <c r="C33749" s="2"/>
    </row>
    <row r="33750" spans="1:3">
      <c r="A33750" t="s">
        <v>33755</v>
      </c>
      <c r="C33750" s="2"/>
    </row>
    <row r="33751" spans="1:3">
      <c r="A33751" t="s">
        <v>33756</v>
      </c>
      <c r="C33751" s="2"/>
    </row>
    <row r="33752" spans="1:3">
      <c r="A33752" t="s">
        <v>33757</v>
      </c>
      <c r="C33752" s="2"/>
    </row>
    <row r="33753" spans="1:3">
      <c r="A33753" t="s">
        <v>33758</v>
      </c>
      <c r="C33753" s="2"/>
    </row>
    <row r="33754" spans="1:3">
      <c r="A33754" t="s">
        <v>33759</v>
      </c>
      <c r="C33754" s="2"/>
    </row>
    <row r="33755" spans="1:3">
      <c r="A33755" t="s">
        <v>33760</v>
      </c>
      <c r="C33755" s="2"/>
    </row>
    <row r="33756" spans="1:3">
      <c r="A33756" t="s">
        <v>33761</v>
      </c>
      <c r="C33756" s="2"/>
    </row>
    <row r="33757" spans="1:3">
      <c r="A33757" t="s">
        <v>33762</v>
      </c>
      <c r="C33757" s="2"/>
    </row>
    <row r="33758" spans="1:3">
      <c r="A33758" t="s">
        <v>33763</v>
      </c>
      <c r="C33758" s="2"/>
    </row>
    <row r="33759" spans="1:3">
      <c r="A33759" t="s">
        <v>33764</v>
      </c>
      <c r="C33759" s="2"/>
    </row>
    <row r="33760" spans="1:3">
      <c r="A33760" t="s">
        <v>33765</v>
      </c>
      <c r="C33760" s="2"/>
    </row>
    <row r="33761" spans="1:3">
      <c r="A33761" t="s">
        <v>33766</v>
      </c>
      <c r="C33761" s="2"/>
    </row>
    <row r="33762" spans="1:3">
      <c r="A33762" t="s">
        <v>33767</v>
      </c>
      <c r="C33762" s="2"/>
    </row>
    <row r="33763" spans="1:3">
      <c r="A33763" t="s">
        <v>33768</v>
      </c>
      <c r="C33763" s="2"/>
    </row>
    <row r="33764" spans="1:3">
      <c r="A33764" t="s">
        <v>33769</v>
      </c>
      <c r="C33764" s="2"/>
    </row>
    <row r="33765" spans="1:3">
      <c r="A33765" t="s">
        <v>33770</v>
      </c>
      <c r="C33765" s="2"/>
    </row>
    <row r="33766" spans="1:3">
      <c r="A33766" t="s">
        <v>33771</v>
      </c>
      <c r="C33766" s="2"/>
    </row>
    <row r="33767" spans="1:3">
      <c r="A33767" t="s">
        <v>33772</v>
      </c>
      <c r="C33767" s="2"/>
    </row>
    <row r="33768" spans="1:3">
      <c r="A33768" t="s">
        <v>33773</v>
      </c>
      <c r="C33768" s="2"/>
    </row>
    <row r="33769" spans="1:3">
      <c r="A33769" t="s">
        <v>33774</v>
      </c>
      <c r="C33769" s="2"/>
    </row>
    <row r="33770" spans="1:3">
      <c r="A33770" t="s">
        <v>33775</v>
      </c>
      <c r="C33770" s="2"/>
    </row>
    <row r="33771" spans="1:3">
      <c r="A33771" t="s">
        <v>33776</v>
      </c>
      <c r="C33771" s="2"/>
    </row>
    <row r="33772" spans="1:3">
      <c r="A33772" t="s">
        <v>33777</v>
      </c>
      <c r="C33772" s="2"/>
    </row>
    <row r="33773" spans="1:3">
      <c r="A33773" t="s">
        <v>33778</v>
      </c>
      <c r="C33773" s="2"/>
    </row>
    <row r="33774" spans="1:3">
      <c r="A33774" t="s">
        <v>33779</v>
      </c>
      <c r="C33774" s="2"/>
    </row>
    <row r="33775" spans="1:3">
      <c r="A33775" t="s">
        <v>33780</v>
      </c>
      <c r="C33775" s="2"/>
    </row>
    <row r="33776" spans="1:3">
      <c r="A33776" t="s">
        <v>33781</v>
      </c>
      <c r="C33776" s="2"/>
    </row>
    <row r="33777" spans="1:3">
      <c r="A33777" t="s">
        <v>33782</v>
      </c>
      <c r="C33777" s="2"/>
    </row>
    <row r="33778" spans="1:3">
      <c r="A33778" t="s">
        <v>33783</v>
      </c>
      <c r="C33778" s="2"/>
    </row>
    <row r="33779" spans="1:3">
      <c r="A33779" t="s">
        <v>33784</v>
      </c>
      <c r="C33779" s="2"/>
    </row>
    <row r="33780" spans="1:3">
      <c r="A33780" t="s">
        <v>33785</v>
      </c>
      <c r="C33780" s="2"/>
    </row>
    <row r="33781" spans="1:3">
      <c r="A33781" t="s">
        <v>33786</v>
      </c>
      <c r="C33781" s="2"/>
    </row>
    <row r="33782" spans="1:3">
      <c r="A33782" t="s">
        <v>33787</v>
      </c>
      <c r="C33782" s="2"/>
    </row>
    <row r="33783" spans="1:3">
      <c r="A33783" t="s">
        <v>33788</v>
      </c>
      <c r="C33783" s="2"/>
    </row>
    <row r="33784" spans="1:3">
      <c r="A33784" t="s">
        <v>33789</v>
      </c>
      <c r="C33784" s="2"/>
    </row>
    <row r="33785" spans="1:3">
      <c r="A33785" t="s">
        <v>33790</v>
      </c>
      <c r="C33785" s="2"/>
    </row>
    <row r="33786" spans="1:3">
      <c r="A33786" t="s">
        <v>33791</v>
      </c>
      <c r="C33786" s="2"/>
    </row>
    <row r="33787" spans="1:3">
      <c r="A33787" t="s">
        <v>33792</v>
      </c>
      <c r="C33787" s="2"/>
    </row>
    <row r="33788" spans="1:3">
      <c r="A33788" t="s">
        <v>33793</v>
      </c>
      <c r="C33788" s="2"/>
    </row>
    <row r="33789" spans="1:3">
      <c r="A33789" t="s">
        <v>33794</v>
      </c>
      <c r="C33789" s="2"/>
    </row>
    <row r="33790" spans="1:3">
      <c r="A33790" t="s">
        <v>33795</v>
      </c>
      <c r="C33790" s="2"/>
    </row>
    <row r="33791" spans="1:3">
      <c r="A33791" t="s">
        <v>33796</v>
      </c>
      <c r="C33791" s="2"/>
    </row>
    <row r="33792" spans="1:3">
      <c r="A33792" t="s">
        <v>33797</v>
      </c>
      <c r="C33792" s="2"/>
    </row>
    <row r="33793" spans="1:3">
      <c r="A33793" t="s">
        <v>33798</v>
      </c>
      <c r="C33793" s="2"/>
    </row>
    <row r="33794" spans="1:3">
      <c r="A33794" t="s">
        <v>33799</v>
      </c>
      <c r="C33794" s="2"/>
    </row>
    <row r="33795" spans="1:3">
      <c r="A33795" t="s">
        <v>33800</v>
      </c>
      <c r="C33795" s="2"/>
    </row>
    <row r="33796" spans="1:3">
      <c r="A33796" t="s">
        <v>33801</v>
      </c>
      <c r="C33796" s="2"/>
    </row>
    <row r="33797" spans="1:3">
      <c r="A33797" t="s">
        <v>33802</v>
      </c>
      <c r="C33797" s="2"/>
    </row>
    <row r="33798" spans="1:3">
      <c r="A33798" t="s">
        <v>33803</v>
      </c>
      <c r="C33798" s="2"/>
    </row>
    <row r="33799" spans="1:3">
      <c r="A33799" t="s">
        <v>33804</v>
      </c>
      <c r="C33799" s="2"/>
    </row>
    <row r="33800" spans="1:3">
      <c r="A33800" t="s">
        <v>33805</v>
      </c>
      <c r="C33800" s="2"/>
    </row>
    <row r="33801" spans="1:3">
      <c r="A33801" t="s">
        <v>33806</v>
      </c>
      <c r="C33801" s="2"/>
    </row>
    <row r="33802" spans="1:3">
      <c r="A33802" t="s">
        <v>33807</v>
      </c>
      <c r="C33802" s="2"/>
    </row>
    <row r="33803" spans="1:3">
      <c r="A33803" t="s">
        <v>33808</v>
      </c>
      <c r="C33803" s="2"/>
    </row>
    <row r="33804" spans="1:3">
      <c r="A33804" t="s">
        <v>33809</v>
      </c>
      <c r="C33804" s="2"/>
    </row>
    <row r="33805" spans="1:3">
      <c r="A33805" t="s">
        <v>33810</v>
      </c>
      <c r="C33805" s="2"/>
    </row>
    <row r="33806" spans="1:3">
      <c r="A33806" t="s">
        <v>33811</v>
      </c>
      <c r="C33806" s="2"/>
    </row>
    <row r="33807" spans="1:3">
      <c r="A33807" t="s">
        <v>33812</v>
      </c>
      <c r="C33807" s="2"/>
    </row>
    <row r="33808" spans="1:3">
      <c r="A33808" t="s">
        <v>33813</v>
      </c>
      <c r="C33808" s="2"/>
    </row>
    <row r="33809" spans="1:3">
      <c r="A33809" t="s">
        <v>33814</v>
      </c>
      <c r="C33809" s="2"/>
    </row>
    <row r="33810" spans="1:3">
      <c r="A33810" t="s">
        <v>33815</v>
      </c>
      <c r="C33810" s="2"/>
    </row>
    <row r="33811" spans="1:3">
      <c r="A33811" t="s">
        <v>33816</v>
      </c>
      <c r="C33811" s="2"/>
    </row>
    <row r="33812" spans="1:3">
      <c r="A33812" t="s">
        <v>33817</v>
      </c>
      <c r="C33812" s="2"/>
    </row>
    <row r="33813" spans="1:3">
      <c r="A33813" t="s">
        <v>33818</v>
      </c>
      <c r="C33813" s="2"/>
    </row>
    <row r="33814" spans="1:3">
      <c r="A33814" t="s">
        <v>33819</v>
      </c>
      <c r="C33814" s="2"/>
    </row>
    <row r="33815" spans="1:3">
      <c r="A33815" t="s">
        <v>33820</v>
      </c>
      <c r="C33815" s="2"/>
    </row>
    <row r="33816" spans="1:3">
      <c r="A33816" t="s">
        <v>33821</v>
      </c>
      <c r="C33816" s="2"/>
    </row>
    <row r="33817" spans="1:3">
      <c r="A33817" t="s">
        <v>33822</v>
      </c>
      <c r="C33817" s="2"/>
    </row>
    <row r="33818" spans="1:3">
      <c r="A33818" t="s">
        <v>33823</v>
      </c>
      <c r="C33818" s="2"/>
    </row>
    <row r="33819" spans="1:3">
      <c r="A33819" t="s">
        <v>33824</v>
      </c>
      <c r="C33819" s="2"/>
    </row>
    <row r="33820" spans="1:3">
      <c r="A33820" t="s">
        <v>33825</v>
      </c>
      <c r="C33820" s="2"/>
    </row>
    <row r="33821" spans="1:3">
      <c r="A33821" t="s">
        <v>33826</v>
      </c>
      <c r="C33821" s="2"/>
    </row>
    <row r="33822" spans="1:3">
      <c r="A33822" t="s">
        <v>33827</v>
      </c>
      <c r="C33822" s="2"/>
    </row>
    <row r="33823" spans="1:3">
      <c r="A33823" t="s">
        <v>33828</v>
      </c>
      <c r="C33823" s="2"/>
    </row>
    <row r="33824" spans="1:3">
      <c r="A33824" t="s">
        <v>33829</v>
      </c>
      <c r="C33824" s="2"/>
    </row>
    <row r="33825" spans="1:3">
      <c r="A33825" t="s">
        <v>33830</v>
      </c>
      <c r="C33825" s="2"/>
    </row>
    <row r="33826" spans="1:3">
      <c r="A33826" t="s">
        <v>33831</v>
      </c>
      <c r="C33826" s="2"/>
    </row>
    <row r="33827" spans="1:3">
      <c r="A33827" t="s">
        <v>33832</v>
      </c>
      <c r="C33827" s="2"/>
    </row>
    <row r="33828" spans="1:3">
      <c r="A33828" t="s">
        <v>33833</v>
      </c>
      <c r="C33828" s="2"/>
    </row>
    <row r="33829" spans="1:3">
      <c r="A33829" t="s">
        <v>33834</v>
      </c>
      <c r="C33829" s="2"/>
    </row>
    <row r="33830" spans="1:3">
      <c r="A33830" t="s">
        <v>33835</v>
      </c>
      <c r="C33830" s="2"/>
    </row>
    <row r="33831" spans="1:3">
      <c r="A33831" t="s">
        <v>33836</v>
      </c>
      <c r="C33831" s="2"/>
    </row>
    <row r="33832" spans="1:3">
      <c r="A33832" t="s">
        <v>33837</v>
      </c>
      <c r="C33832" s="2"/>
    </row>
    <row r="33833" spans="1:3">
      <c r="A33833" t="s">
        <v>33838</v>
      </c>
      <c r="C33833" s="2"/>
    </row>
    <row r="33834" spans="1:3">
      <c r="A33834" t="s">
        <v>33839</v>
      </c>
      <c r="C33834" s="2"/>
    </row>
    <row r="33835" spans="1:3">
      <c r="A33835" t="s">
        <v>33840</v>
      </c>
      <c r="C33835" s="2"/>
    </row>
    <row r="33836" spans="1:3">
      <c r="A33836" t="s">
        <v>33841</v>
      </c>
      <c r="C33836" s="2"/>
    </row>
    <row r="33837" spans="1:3">
      <c r="A33837" t="s">
        <v>33842</v>
      </c>
      <c r="C33837" s="2"/>
    </row>
    <row r="33838" spans="1:3">
      <c r="A33838" t="s">
        <v>33843</v>
      </c>
      <c r="C33838" s="2"/>
    </row>
    <row r="33839" spans="1:3">
      <c r="A33839" t="s">
        <v>33844</v>
      </c>
      <c r="C33839" s="2"/>
    </row>
    <row r="33840" spans="1:3">
      <c r="A33840" t="s">
        <v>33845</v>
      </c>
      <c r="C33840" s="2"/>
    </row>
    <row r="33841" spans="1:3">
      <c r="A33841" t="s">
        <v>33846</v>
      </c>
      <c r="C33841" s="2"/>
    </row>
    <row r="33842" spans="1:3">
      <c r="A33842" t="s">
        <v>33847</v>
      </c>
      <c r="C33842" s="2"/>
    </row>
    <row r="33843" spans="1:3">
      <c r="A33843" t="s">
        <v>33848</v>
      </c>
      <c r="C33843" s="2"/>
    </row>
    <row r="33844" spans="1:3">
      <c r="A33844" t="s">
        <v>33849</v>
      </c>
      <c r="C33844" s="2"/>
    </row>
    <row r="33845" spans="1:3">
      <c r="A33845" t="s">
        <v>33850</v>
      </c>
      <c r="C33845" s="2"/>
    </row>
    <row r="33846" spans="1:3">
      <c r="A33846" t="s">
        <v>33851</v>
      </c>
      <c r="C33846" s="2"/>
    </row>
    <row r="33847" spans="1:3">
      <c r="A33847" t="s">
        <v>33852</v>
      </c>
      <c r="C33847" s="2"/>
    </row>
    <row r="33848" spans="1:3">
      <c r="A33848" t="s">
        <v>33853</v>
      </c>
      <c r="C33848" s="2"/>
    </row>
    <row r="33849" spans="1:3">
      <c r="A33849" t="s">
        <v>33854</v>
      </c>
      <c r="C33849" s="2"/>
    </row>
    <row r="33850" spans="1:3">
      <c r="A33850" t="s">
        <v>33855</v>
      </c>
      <c r="C33850" s="2"/>
    </row>
    <row r="33851" spans="1:3">
      <c r="A33851" t="s">
        <v>33856</v>
      </c>
      <c r="C33851" s="2"/>
    </row>
    <row r="33852" spans="1:3">
      <c r="A33852" t="s">
        <v>33857</v>
      </c>
      <c r="C33852" s="2"/>
    </row>
    <row r="33853" spans="1:3">
      <c r="A33853" t="s">
        <v>33858</v>
      </c>
      <c r="C33853" s="2"/>
    </row>
    <row r="33854" spans="1:3">
      <c r="A33854" t="s">
        <v>33859</v>
      </c>
      <c r="C33854" s="2"/>
    </row>
    <row r="33855" spans="1:3">
      <c r="A33855" t="s">
        <v>33860</v>
      </c>
      <c r="C33855" s="2"/>
    </row>
    <row r="33856" spans="1:3">
      <c r="A33856" t="s">
        <v>33861</v>
      </c>
      <c r="C33856" s="2"/>
    </row>
    <row r="33857" spans="1:3">
      <c r="A33857" t="s">
        <v>33862</v>
      </c>
      <c r="C33857" s="2"/>
    </row>
    <row r="33858" spans="1:3">
      <c r="A33858" t="s">
        <v>33863</v>
      </c>
      <c r="C33858" s="2"/>
    </row>
    <row r="33859" spans="1:3">
      <c r="A33859" t="s">
        <v>33864</v>
      </c>
      <c r="C33859" s="2"/>
    </row>
    <row r="33860" spans="1:3">
      <c r="A33860" t="s">
        <v>33865</v>
      </c>
      <c r="C33860" s="2"/>
    </row>
    <row r="33861" spans="1:3">
      <c r="A33861" t="s">
        <v>33866</v>
      </c>
      <c r="C33861" s="2"/>
    </row>
    <row r="33862" spans="1:3">
      <c r="A33862" t="s">
        <v>33867</v>
      </c>
      <c r="C33862" s="2"/>
    </row>
    <row r="33863" spans="1:3">
      <c r="A33863" t="s">
        <v>33868</v>
      </c>
      <c r="C33863" s="2"/>
    </row>
    <row r="33864" spans="1:3">
      <c r="A33864" t="s">
        <v>33869</v>
      </c>
      <c r="C33864" s="2"/>
    </row>
    <row r="33865" spans="1:3">
      <c r="A33865" t="s">
        <v>33870</v>
      </c>
      <c r="C33865" s="2"/>
    </row>
    <row r="33866" spans="1:3">
      <c r="A33866" t="s">
        <v>33871</v>
      </c>
      <c r="C33866" s="2"/>
    </row>
    <row r="33867" spans="1:3">
      <c r="A33867" t="s">
        <v>33872</v>
      </c>
      <c r="C33867" s="2"/>
    </row>
    <row r="33868" spans="1:3">
      <c r="A33868" t="s">
        <v>33873</v>
      </c>
      <c r="C33868" s="2"/>
    </row>
    <row r="33869" spans="1:3">
      <c r="A33869" t="s">
        <v>33874</v>
      </c>
      <c r="C33869" s="2"/>
    </row>
    <row r="33870" spans="1:3">
      <c r="A33870" t="s">
        <v>33875</v>
      </c>
      <c r="C33870" s="2"/>
    </row>
    <row r="33871" spans="1:3">
      <c r="A33871" t="s">
        <v>33876</v>
      </c>
      <c r="C33871" s="2"/>
    </row>
    <row r="33872" spans="1:3">
      <c r="A33872" t="s">
        <v>33877</v>
      </c>
      <c r="C33872" s="2"/>
    </row>
    <row r="33873" spans="1:3">
      <c r="A33873" t="s">
        <v>33878</v>
      </c>
      <c r="C33873" s="2"/>
    </row>
    <row r="33874" spans="1:3">
      <c r="A33874" t="s">
        <v>33879</v>
      </c>
      <c r="C33874" s="2"/>
    </row>
    <row r="33875" spans="1:3">
      <c r="A33875" t="s">
        <v>33880</v>
      </c>
      <c r="C33875" s="2"/>
    </row>
    <row r="33876" spans="1:3">
      <c r="A33876" t="s">
        <v>33881</v>
      </c>
      <c r="C33876" s="2"/>
    </row>
    <row r="33877" spans="1:3">
      <c r="A33877" t="s">
        <v>33882</v>
      </c>
      <c r="C33877" s="2"/>
    </row>
    <row r="33878" spans="1:3">
      <c r="A33878" t="s">
        <v>33883</v>
      </c>
      <c r="C33878" s="2"/>
    </row>
    <row r="33879" spans="1:3">
      <c r="A33879" t="s">
        <v>33884</v>
      </c>
      <c r="C33879" s="2"/>
    </row>
    <row r="33880" spans="1:3">
      <c r="A33880" t="s">
        <v>33885</v>
      </c>
      <c r="C33880" s="2"/>
    </row>
    <row r="33881" spans="1:3">
      <c r="A33881" t="s">
        <v>33886</v>
      </c>
      <c r="C33881" s="2"/>
    </row>
    <row r="33882" spans="1:3">
      <c r="A33882" t="s">
        <v>33887</v>
      </c>
      <c r="C33882" s="2"/>
    </row>
    <row r="33883" spans="1:3">
      <c r="A33883" t="s">
        <v>33888</v>
      </c>
      <c r="C33883" s="2"/>
    </row>
    <row r="33884" spans="1:3">
      <c r="A33884" t="s">
        <v>33889</v>
      </c>
      <c r="C33884" s="2"/>
    </row>
    <row r="33885" spans="1:3">
      <c r="A33885" t="s">
        <v>33890</v>
      </c>
      <c r="C33885" s="2"/>
    </row>
    <row r="33886" spans="1:3">
      <c r="A33886" t="s">
        <v>33891</v>
      </c>
      <c r="C33886" s="2"/>
    </row>
    <row r="33887" spans="1:3">
      <c r="A33887" t="s">
        <v>33892</v>
      </c>
      <c r="C33887" s="2"/>
    </row>
    <row r="33888" spans="1:3">
      <c r="A33888" t="s">
        <v>33893</v>
      </c>
      <c r="C33888" s="2"/>
    </row>
    <row r="33889" spans="1:3">
      <c r="A33889" t="s">
        <v>33894</v>
      </c>
      <c r="C33889" s="2"/>
    </row>
    <row r="33890" spans="1:3">
      <c r="A33890" t="s">
        <v>33895</v>
      </c>
      <c r="C33890" s="2"/>
    </row>
    <row r="33891" spans="1:3">
      <c r="A33891" t="s">
        <v>33896</v>
      </c>
      <c r="C33891" s="2"/>
    </row>
    <row r="33892" spans="1:3">
      <c r="A33892" t="s">
        <v>33897</v>
      </c>
      <c r="C33892" s="2"/>
    </row>
    <row r="33893" spans="1:3">
      <c r="A33893" t="s">
        <v>33898</v>
      </c>
      <c r="C33893" s="2"/>
    </row>
    <row r="33894" spans="1:3">
      <c r="A33894" t="s">
        <v>33899</v>
      </c>
      <c r="C33894" s="2"/>
    </row>
    <row r="33895" spans="1:3">
      <c r="A33895" t="s">
        <v>33900</v>
      </c>
      <c r="C33895" s="2"/>
    </row>
    <row r="33896" spans="1:3">
      <c r="A33896" t="s">
        <v>33901</v>
      </c>
      <c r="C33896" s="2"/>
    </row>
    <row r="33897" spans="1:3">
      <c r="A33897" t="s">
        <v>33902</v>
      </c>
      <c r="C33897" s="2"/>
    </row>
    <row r="33898" spans="1:3">
      <c r="A33898" t="s">
        <v>33903</v>
      </c>
      <c r="C33898" s="2"/>
    </row>
    <row r="33899" spans="1:3">
      <c r="A33899" t="s">
        <v>33904</v>
      </c>
      <c r="C33899" s="2"/>
    </row>
    <row r="33900" spans="1:3">
      <c r="A33900" t="s">
        <v>33905</v>
      </c>
      <c r="C33900" s="2"/>
    </row>
    <row r="33901" spans="1:3">
      <c r="A33901" t="s">
        <v>33906</v>
      </c>
      <c r="C33901" s="2"/>
    </row>
    <row r="33902" spans="1:3">
      <c r="A33902" t="s">
        <v>33907</v>
      </c>
      <c r="C33902" s="2"/>
    </row>
    <row r="33903" spans="1:3">
      <c r="A33903" t="s">
        <v>33908</v>
      </c>
      <c r="C33903" s="2"/>
    </row>
    <row r="33904" spans="1:3">
      <c r="A33904" t="s">
        <v>33909</v>
      </c>
      <c r="C33904" s="2"/>
    </row>
    <row r="33905" spans="1:3">
      <c r="A33905" t="s">
        <v>33910</v>
      </c>
      <c r="C33905" s="2"/>
    </row>
    <row r="33906" spans="1:3">
      <c r="A33906" t="s">
        <v>33911</v>
      </c>
      <c r="C33906" s="2"/>
    </row>
    <row r="33907" spans="1:3">
      <c r="A33907" t="s">
        <v>33912</v>
      </c>
      <c r="C33907" s="2"/>
    </row>
    <row r="33908" spans="1:3">
      <c r="A33908" t="s">
        <v>33913</v>
      </c>
      <c r="C33908" s="2"/>
    </row>
    <row r="33909" spans="1:3">
      <c r="A33909" t="s">
        <v>33914</v>
      </c>
      <c r="C33909" s="2"/>
    </row>
    <row r="33910" spans="1:3">
      <c r="A33910" t="s">
        <v>33915</v>
      </c>
      <c r="C33910" s="2"/>
    </row>
    <row r="33911" spans="1:3">
      <c r="A33911" t="s">
        <v>33916</v>
      </c>
      <c r="C33911" s="2"/>
    </row>
    <row r="33912" spans="1:3">
      <c r="A33912" t="s">
        <v>33917</v>
      </c>
      <c r="C33912" s="2"/>
    </row>
    <row r="33913" spans="1:3">
      <c r="A33913" t="s">
        <v>33918</v>
      </c>
      <c r="C33913" s="2"/>
    </row>
    <row r="33914" spans="1:3">
      <c r="A33914" t="s">
        <v>33919</v>
      </c>
      <c r="C33914" s="2"/>
    </row>
    <row r="33915" spans="1:3">
      <c r="A33915" t="s">
        <v>33920</v>
      </c>
      <c r="C33915" s="2"/>
    </row>
    <row r="33916" spans="1:3">
      <c r="A33916" t="s">
        <v>33921</v>
      </c>
      <c r="C33916" s="2"/>
    </row>
    <row r="33917" spans="1:3">
      <c r="A33917" t="s">
        <v>33922</v>
      </c>
      <c r="C33917" s="2"/>
    </row>
    <row r="33918" spans="1:3">
      <c r="A33918" t="s">
        <v>33923</v>
      </c>
      <c r="C33918" s="2"/>
    </row>
    <row r="33919" spans="1:3">
      <c r="A33919" t="s">
        <v>33924</v>
      </c>
      <c r="C33919" s="2"/>
    </row>
    <row r="33920" spans="1:3">
      <c r="A33920" t="s">
        <v>33925</v>
      </c>
      <c r="C33920" s="2"/>
    </row>
    <row r="33921" spans="1:3">
      <c r="A33921" t="s">
        <v>33926</v>
      </c>
      <c r="C33921" s="2"/>
    </row>
    <row r="33922" spans="1:3">
      <c r="A33922" t="s">
        <v>33927</v>
      </c>
      <c r="C33922" s="2"/>
    </row>
    <row r="33923" spans="1:3">
      <c r="A33923" t="s">
        <v>33928</v>
      </c>
      <c r="C33923" s="2"/>
    </row>
    <row r="33924" spans="1:3">
      <c r="A33924" t="s">
        <v>33929</v>
      </c>
      <c r="C33924" s="2"/>
    </row>
    <row r="33925" spans="1:3">
      <c r="A33925" t="s">
        <v>33930</v>
      </c>
      <c r="C33925" s="2"/>
    </row>
    <row r="33926" spans="1:3">
      <c r="A33926" t="s">
        <v>33931</v>
      </c>
      <c r="C33926" s="2"/>
    </row>
    <row r="33927" spans="1:3">
      <c r="A33927" t="s">
        <v>33932</v>
      </c>
      <c r="C33927" s="2"/>
    </row>
    <row r="33928" spans="1:3">
      <c r="A33928" t="s">
        <v>33933</v>
      </c>
      <c r="C33928" s="2"/>
    </row>
    <row r="33929" spans="1:3">
      <c r="A33929" t="s">
        <v>33934</v>
      </c>
      <c r="C33929" s="2"/>
    </row>
    <row r="33930" spans="1:3">
      <c r="A33930" t="s">
        <v>33935</v>
      </c>
      <c r="C33930" s="2"/>
    </row>
    <row r="33931" spans="1:3">
      <c r="A33931" t="s">
        <v>33936</v>
      </c>
      <c r="C33931" s="2"/>
    </row>
    <row r="33932" spans="1:3">
      <c r="A33932" t="s">
        <v>33937</v>
      </c>
      <c r="C33932" s="2"/>
    </row>
    <row r="33933" spans="1:3">
      <c r="A33933" t="s">
        <v>33938</v>
      </c>
      <c r="C33933" s="2"/>
    </row>
    <row r="33934" spans="1:3">
      <c r="A33934" t="s">
        <v>33939</v>
      </c>
      <c r="C33934" s="2"/>
    </row>
    <row r="33935" spans="1:3">
      <c r="A33935" t="s">
        <v>33940</v>
      </c>
      <c r="C33935" s="2"/>
    </row>
    <row r="33936" spans="1:3">
      <c r="A33936" t="s">
        <v>33941</v>
      </c>
      <c r="C33936" s="2"/>
    </row>
    <row r="33937" spans="1:3">
      <c r="A33937" t="s">
        <v>33942</v>
      </c>
      <c r="C33937" s="2"/>
    </row>
    <row r="33938" spans="1:3">
      <c r="A33938" t="s">
        <v>33943</v>
      </c>
      <c r="C33938" s="2"/>
    </row>
    <row r="33939" spans="1:3">
      <c r="A33939" t="s">
        <v>33944</v>
      </c>
      <c r="C33939" s="2"/>
    </row>
    <row r="33940" spans="1:3">
      <c r="A33940" t="s">
        <v>33945</v>
      </c>
      <c r="C33940" s="2"/>
    </row>
    <row r="33941" spans="1:3">
      <c r="A33941" t="s">
        <v>33946</v>
      </c>
      <c r="C33941" s="2"/>
    </row>
    <row r="33942" spans="1:3">
      <c r="A33942" t="s">
        <v>33947</v>
      </c>
      <c r="C33942" s="2"/>
    </row>
    <row r="33943" spans="1:3">
      <c r="A33943" t="s">
        <v>33948</v>
      </c>
      <c r="C33943" s="2"/>
    </row>
    <row r="33944" spans="1:3">
      <c r="A33944" t="s">
        <v>33949</v>
      </c>
      <c r="C33944" s="2"/>
    </row>
    <row r="33945" spans="1:3">
      <c r="A33945" t="s">
        <v>33950</v>
      </c>
      <c r="C33945" s="2"/>
    </row>
    <row r="33946" spans="1:3">
      <c r="A33946" t="s">
        <v>33951</v>
      </c>
      <c r="C33946" s="2"/>
    </row>
    <row r="33947" spans="1:3">
      <c r="A33947" t="s">
        <v>33952</v>
      </c>
      <c r="C33947" s="2"/>
    </row>
    <row r="33948" spans="1:3">
      <c r="A33948" t="s">
        <v>33953</v>
      </c>
      <c r="C33948" s="2"/>
    </row>
    <row r="33949" spans="1:3">
      <c r="A33949" t="s">
        <v>33954</v>
      </c>
      <c r="C33949" s="2"/>
    </row>
    <row r="33950" spans="1:3">
      <c r="A33950" t="s">
        <v>33955</v>
      </c>
      <c r="C33950" s="2"/>
    </row>
    <row r="33951" spans="1:3">
      <c r="A33951" t="s">
        <v>33956</v>
      </c>
      <c r="C33951" s="2"/>
    </row>
    <row r="33952" spans="1:3">
      <c r="A33952" t="s">
        <v>33957</v>
      </c>
      <c r="C33952" s="2"/>
    </row>
    <row r="33953" spans="1:3">
      <c r="A33953" t="s">
        <v>33958</v>
      </c>
      <c r="C33953" s="2"/>
    </row>
    <row r="33954" spans="1:3">
      <c r="A33954" t="s">
        <v>33959</v>
      </c>
      <c r="C33954" s="2"/>
    </row>
    <row r="33955" spans="1:3">
      <c r="A33955" t="s">
        <v>33960</v>
      </c>
      <c r="C33955" s="2"/>
    </row>
    <row r="33956" spans="1:3">
      <c r="A33956" t="s">
        <v>33961</v>
      </c>
      <c r="C33956" s="2"/>
    </row>
    <row r="33957" spans="1:3">
      <c r="A33957" t="s">
        <v>33962</v>
      </c>
      <c r="C33957" s="2"/>
    </row>
    <row r="33958" spans="1:3">
      <c r="A33958" t="s">
        <v>33963</v>
      </c>
      <c r="C33958" s="2"/>
    </row>
    <row r="33959" spans="1:3">
      <c r="A33959" t="s">
        <v>33964</v>
      </c>
      <c r="C33959" s="2"/>
    </row>
    <row r="33960" spans="1:3">
      <c r="A33960" t="s">
        <v>33965</v>
      </c>
      <c r="C33960" s="2"/>
    </row>
    <row r="33961" spans="1:3">
      <c r="A33961" t="s">
        <v>33966</v>
      </c>
      <c r="C33961" s="2"/>
    </row>
    <row r="33962" spans="1:3">
      <c r="A33962" t="s">
        <v>33967</v>
      </c>
      <c r="C33962" s="2"/>
    </row>
    <row r="33963" spans="1:3">
      <c r="A33963" t="s">
        <v>33968</v>
      </c>
      <c r="C33963" s="2"/>
    </row>
    <row r="33964" spans="1:3">
      <c r="A33964" t="s">
        <v>33969</v>
      </c>
      <c r="C33964" s="2"/>
    </row>
    <row r="33965" spans="1:3">
      <c r="A33965" t="s">
        <v>33970</v>
      </c>
      <c r="C33965" s="2"/>
    </row>
    <row r="33966" spans="1:3">
      <c r="A33966" t="s">
        <v>33971</v>
      </c>
      <c r="C33966" s="2"/>
    </row>
    <row r="33967" spans="1:3">
      <c r="A33967" t="s">
        <v>33972</v>
      </c>
      <c r="C33967" s="2"/>
    </row>
    <row r="33968" spans="1:3">
      <c r="A33968" t="s">
        <v>33973</v>
      </c>
      <c r="C33968" s="2"/>
    </row>
    <row r="33969" spans="1:3">
      <c r="A33969" t="s">
        <v>33974</v>
      </c>
      <c r="C33969" s="2"/>
    </row>
    <row r="33970" spans="1:3">
      <c r="A33970" t="s">
        <v>33975</v>
      </c>
      <c r="C33970" s="2"/>
    </row>
    <row r="33971" spans="1:3">
      <c r="A33971" t="s">
        <v>33976</v>
      </c>
      <c r="C33971" s="2"/>
    </row>
    <row r="33972" spans="1:3">
      <c r="A33972" t="s">
        <v>33977</v>
      </c>
      <c r="C33972" s="2"/>
    </row>
    <row r="33973" spans="1:3">
      <c r="A33973" t="s">
        <v>33978</v>
      </c>
      <c r="C33973" s="2"/>
    </row>
    <row r="33974" spans="1:3">
      <c r="A33974" t="s">
        <v>33979</v>
      </c>
      <c r="C33974" s="2"/>
    </row>
    <row r="33975" spans="1:3">
      <c r="A33975" t="s">
        <v>33980</v>
      </c>
      <c r="C33975" s="2"/>
    </row>
    <row r="33976" spans="1:3">
      <c r="A33976" t="s">
        <v>33981</v>
      </c>
      <c r="C33976" s="2"/>
    </row>
    <row r="33977" spans="1:3">
      <c r="A33977" t="s">
        <v>33982</v>
      </c>
      <c r="C33977" s="2"/>
    </row>
    <row r="33978" spans="1:3">
      <c r="A33978" t="s">
        <v>33983</v>
      </c>
      <c r="C33978" s="2"/>
    </row>
    <row r="33979" spans="1:3">
      <c r="A33979" t="s">
        <v>33984</v>
      </c>
      <c r="C33979" s="2"/>
    </row>
    <row r="33980" spans="1:3">
      <c r="A33980" t="s">
        <v>33985</v>
      </c>
      <c r="C33980" s="2"/>
    </row>
    <row r="33981" spans="1:3">
      <c r="A33981" t="s">
        <v>33986</v>
      </c>
      <c r="C33981" s="2"/>
    </row>
    <row r="33982" spans="1:3">
      <c r="A33982" t="s">
        <v>33987</v>
      </c>
      <c r="C33982" s="2"/>
    </row>
    <row r="33983" spans="1:3">
      <c r="A33983" t="s">
        <v>33988</v>
      </c>
      <c r="C33983" s="2"/>
    </row>
    <row r="33984" spans="1:3">
      <c r="A33984" t="s">
        <v>33989</v>
      </c>
      <c r="C33984" s="2"/>
    </row>
    <row r="33985" spans="1:3">
      <c r="A33985" t="s">
        <v>33990</v>
      </c>
      <c r="C33985" s="2"/>
    </row>
    <row r="33986" spans="1:3">
      <c r="A33986" t="s">
        <v>33991</v>
      </c>
      <c r="C33986" s="2"/>
    </row>
    <row r="33987" spans="1:3">
      <c r="A33987" t="s">
        <v>33992</v>
      </c>
      <c r="C33987" s="2"/>
    </row>
    <row r="33988" spans="1:3">
      <c r="A33988" t="s">
        <v>33993</v>
      </c>
      <c r="C33988" s="2"/>
    </row>
    <row r="33989" spans="1:3">
      <c r="A33989" t="s">
        <v>33994</v>
      </c>
      <c r="C33989" s="2"/>
    </row>
    <row r="33990" spans="1:3">
      <c r="A33990" t="s">
        <v>33995</v>
      </c>
      <c r="C33990" s="2"/>
    </row>
    <row r="33991" spans="1:3">
      <c r="A33991" t="s">
        <v>33996</v>
      </c>
      <c r="C33991" s="2"/>
    </row>
    <row r="33992" spans="1:3">
      <c r="A33992" t="s">
        <v>33997</v>
      </c>
      <c r="C33992" s="2"/>
    </row>
    <row r="33993" spans="1:3">
      <c r="A33993" t="s">
        <v>33998</v>
      </c>
      <c r="C33993" s="2"/>
    </row>
    <row r="33994" spans="1:3">
      <c r="A33994" t="s">
        <v>33999</v>
      </c>
      <c r="C33994" s="2"/>
    </row>
    <row r="33995" spans="1:3">
      <c r="A33995" t="s">
        <v>34000</v>
      </c>
      <c r="C33995" s="2"/>
    </row>
    <row r="33996" spans="1:3">
      <c r="A33996" t="s">
        <v>34001</v>
      </c>
      <c r="C33996" s="2"/>
    </row>
    <row r="33997" spans="1:3">
      <c r="A33997" t="s">
        <v>34002</v>
      </c>
      <c r="C33997" s="2"/>
    </row>
    <row r="33998" spans="1:3">
      <c r="A33998" t="s">
        <v>34003</v>
      </c>
      <c r="C33998" s="2"/>
    </row>
    <row r="33999" spans="1:3">
      <c r="A33999" t="s">
        <v>34004</v>
      </c>
      <c r="C33999" s="2"/>
    </row>
    <row r="34000" spans="1:3">
      <c r="A34000" t="s">
        <v>34005</v>
      </c>
      <c r="C34000" s="2"/>
    </row>
    <row r="34001" spans="1:3">
      <c r="A34001" t="s">
        <v>34006</v>
      </c>
      <c r="C34001" s="2"/>
    </row>
    <row r="34002" spans="1:3">
      <c r="A34002" t="s">
        <v>34007</v>
      </c>
      <c r="C34002" s="2"/>
    </row>
    <row r="34003" spans="1:3">
      <c r="A34003" t="s">
        <v>34008</v>
      </c>
      <c r="C34003" s="2"/>
    </row>
    <row r="34004" spans="1:3">
      <c r="A34004" t="s">
        <v>34009</v>
      </c>
      <c r="C34004" s="2"/>
    </row>
    <row r="34005" spans="1:3">
      <c r="A34005" t="s">
        <v>34010</v>
      </c>
      <c r="C34005" s="2"/>
    </row>
    <row r="34006" spans="1:3">
      <c r="A34006" t="s">
        <v>34011</v>
      </c>
      <c r="C34006" s="2"/>
    </row>
    <row r="34007" spans="1:3">
      <c r="A34007" t="s">
        <v>34012</v>
      </c>
      <c r="C34007" s="2"/>
    </row>
    <row r="34008" spans="1:3">
      <c r="A34008" t="s">
        <v>34013</v>
      </c>
      <c r="C34008" s="2"/>
    </row>
    <row r="34009" spans="1:3">
      <c r="A34009" t="s">
        <v>34014</v>
      </c>
      <c r="C34009" s="2"/>
    </row>
    <row r="34010" spans="1:3">
      <c r="A34010" t="s">
        <v>34015</v>
      </c>
      <c r="C34010" s="2"/>
    </row>
    <row r="34011" spans="1:3">
      <c r="A34011" t="s">
        <v>34016</v>
      </c>
      <c r="C34011" s="2"/>
    </row>
    <row r="34012" spans="1:3">
      <c r="A34012" t="s">
        <v>34017</v>
      </c>
      <c r="C34012" s="2"/>
    </row>
    <row r="34013" spans="1:3">
      <c r="A34013" t="s">
        <v>34018</v>
      </c>
      <c r="C34013" s="2"/>
    </row>
    <row r="34014" spans="1:3">
      <c r="A34014" t="s">
        <v>34019</v>
      </c>
      <c r="C34014" s="2"/>
    </row>
    <row r="34015" spans="1:3">
      <c r="A34015" t="s">
        <v>34020</v>
      </c>
      <c r="C34015" s="2"/>
    </row>
    <row r="34016" spans="1:3">
      <c r="A34016" t="s">
        <v>34021</v>
      </c>
      <c r="C34016" s="2"/>
    </row>
    <row r="34017" spans="1:3">
      <c r="A34017" t="s">
        <v>34022</v>
      </c>
      <c r="C34017" s="2"/>
    </row>
    <row r="34018" spans="1:3">
      <c r="A34018" t="s">
        <v>34023</v>
      </c>
      <c r="C34018" s="2"/>
    </row>
    <row r="34019" spans="1:3">
      <c r="A34019" t="s">
        <v>34024</v>
      </c>
      <c r="C34019" s="2"/>
    </row>
    <row r="34020" spans="1:3">
      <c r="A34020" t="s">
        <v>34025</v>
      </c>
      <c r="C34020" s="2"/>
    </row>
    <row r="34021" spans="1:3">
      <c r="A34021" t="s">
        <v>34026</v>
      </c>
      <c r="C34021" s="2"/>
    </row>
    <row r="34022" spans="1:3">
      <c r="A34022" t="s">
        <v>34027</v>
      </c>
      <c r="C34022" s="2"/>
    </row>
    <row r="34023" spans="1:3">
      <c r="A34023" t="s">
        <v>34028</v>
      </c>
      <c r="C34023" s="2"/>
    </row>
    <row r="34024" spans="1:3">
      <c r="A34024" t="s">
        <v>34029</v>
      </c>
      <c r="C34024" s="2"/>
    </row>
    <row r="34025" spans="1:3">
      <c r="A34025" t="s">
        <v>34030</v>
      </c>
      <c r="C34025" s="2"/>
    </row>
    <row r="34026" spans="1:3">
      <c r="A34026" t="s">
        <v>34031</v>
      </c>
      <c r="C34026" s="2"/>
    </row>
    <row r="34027" spans="1:3">
      <c r="A34027" t="s">
        <v>34032</v>
      </c>
      <c r="C34027" s="2"/>
    </row>
    <row r="34028" spans="1:3">
      <c r="A34028" t="s">
        <v>34033</v>
      </c>
      <c r="C34028" s="2"/>
    </row>
    <row r="34029" spans="1:3">
      <c r="A34029" t="s">
        <v>34034</v>
      </c>
      <c r="C34029" s="2"/>
    </row>
    <row r="34030" spans="1:3">
      <c r="A34030" t="s">
        <v>34035</v>
      </c>
      <c r="C34030" s="2"/>
    </row>
    <row r="34031" spans="1:3">
      <c r="A34031" t="s">
        <v>34036</v>
      </c>
      <c r="C34031" s="2"/>
    </row>
    <row r="34032" spans="1:3">
      <c r="A34032" t="s">
        <v>34037</v>
      </c>
      <c r="C34032" s="2"/>
    </row>
    <row r="34033" spans="1:3">
      <c r="A34033" t="s">
        <v>34038</v>
      </c>
      <c r="C34033" s="2"/>
    </row>
    <row r="34034" spans="1:3">
      <c r="A34034" t="s">
        <v>34039</v>
      </c>
      <c r="C34034" s="2"/>
    </row>
    <row r="34035" spans="1:3">
      <c r="A34035" t="s">
        <v>34040</v>
      </c>
      <c r="C34035" s="2"/>
    </row>
    <row r="34036" spans="1:3">
      <c r="A34036" t="s">
        <v>34041</v>
      </c>
      <c r="C34036" s="2"/>
    </row>
    <row r="34037" spans="1:3">
      <c r="A34037" t="s">
        <v>34042</v>
      </c>
      <c r="C34037" s="2"/>
    </row>
    <row r="34038" spans="1:3">
      <c r="A34038" t="s">
        <v>34043</v>
      </c>
      <c r="C34038" s="2"/>
    </row>
    <row r="34039" spans="1:3">
      <c r="A34039" t="s">
        <v>34044</v>
      </c>
      <c r="C34039" s="2"/>
    </row>
    <row r="34040" spans="1:3">
      <c r="A34040" t="s">
        <v>34045</v>
      </c>
      <c r="C34040" s="2"/>
    </row>
    <row r="34041" spans="1:3">
      <c r="A34041" t="s">
        <v>34046</v>
      </c>
      <c r="C34041" s="2"/>
    </row>
    <row r="34042" spans="1:3">
      <c r="A34042" t="s">
        <v>34047</v>
      </c>
      <c r="C34042" s="2"/>
    </row>
    <row r="34043" spans="1:3">
      <c r="A34043" t="s">
        <v>34048</v>
      </c>
      <c r="C34043" s="2"/>
    </row>
    <row r="34044" spans="1:3">
      <c r="A34044" t="s">
        <v>34049</v>
      </c>
      <c r="C34044" s="2"/>
    </row>
    <row r="34045" spans="1:3">
      <c r="A34045" t="s">
        <v>34050</v>
      </c>
      <c r="C34045" s="2"/>
    </row>
    <row r="34046" spans="1:3">
      <c r="A34046" t="s">
        <v>34051</v>
      </c>
      <c r="C34046" s="2"/>
    </row>
    <row r="34047" spans="1:3">
      <c r="A34047" t="s">
        <v>34052</v>
      </c>
      <c r="C34047" s="2"/>
    </row>
    <row r="34048" spans="1:3">
      <c r="A34048" t="s">
        <v>34053</v>
      </c>
      <c r="C34048" s="2"/>
    </row>
    <row r="34049" spans="1:3">
      <c r="A34049" t="s">
        <v>34054</v>
      </c>
      <c r="C34049" s="2"/>
    </row>
    <row r="34050" spans="1:3">
      <c r="A34050" t="s">
        <v>34055</v>
      </c>
      <c r="C34050" s="2"/>
    </row>
    <row r="34051" spans="1:3">
      <c r="A34051" t="s">
        <v>34056</v>
      </c>
      <c r="C34051" s="2"/>
    </row>
    <row r="34052" spans="1:3">
      <c r="A34052" t="s">
        <v>34057</v>
      </c>
      <c r="C34052" s="2"/>
    </row>
    <row r="34053" spans="1:3">
      <c r="A34053" t="s">
        <v>34058</v>
      </c>
      <c r="C34053" s="2"/>
    </row>
    <row r="34054" spans="1:3">
      <c r="A34054" t="s">
        <v>34059</v>
      </c>
      <c r="C34054" s="2"/>
    </row>
    <row r="34055" spans="1:3">
      <c r="A34055" t="s">
        <v>34060</v>
      </c>
      <c r="C34055" s="2"/>
    </row>
    <row r="34056" spans="1:3">
      <c r="A34056" t="s">
        <v>34061</v>
      </c>
      <c r="C34056" s="2"/>
    </row>
    <row r="34057" spans="1:3">
      <c r="A34057" t="s">
        <v>34062</v>
      </c>
      <c r="C34057" s="2"/>
    </row>
    <row r="34058" spans="1:3">
      <c r="A34058" t="s">
        <v>34063</v>
      </c>
      <c r="C34058" s="2"/>
    </row>
    <row r="34059" spans="1:3">
      <c r="A34059" t="s">
        <v>34064</v>
      </c>
      <c r="C34059" s="2"/>
    </row>
    <row r="34060" spans="1:3">
      <c r="A34060" t="s">
        <v>34065</v>
      </c>
      <c r="C34060" s="2"/>
    </row>
    <row r="34061" spans="1:3">
      <c r="A34061" t="s">
        <v>34066</v>
      </c>
      <c r="C34061" s="2"/>
    </row>
    <row r="34062" spans="1:3">
      <c r="A34062" t="s">
        <v>34067</v>
      </c>
      <c r="C34062" s="2"/>
    </row>
    <row r="34063" spans="1:3">
      <c r="A34063" t="s">
        <v>34068</v>
      </c>
      <c r="C34063" s="2"/>
    </row>
    <row r="34064" spans="1:3">
      <c r="A34064" t="s">
        <v>34069</v>
      </c>
      <c r="C34064" s="2"/>
    </row>
    <row r="34065" spans="1:3">
      <c r="A34065" t="s">
        <v>34070</v>
      </c>
      <c r="C34065" s="2"/>
    </row>
    <row r="34066" spans="1:3">
      <c r="A34066" t="s">
        <v>34071</v>
      </c>
      <c r="C34066" s="2"/>
    </row>
    <row r="34067" spans="1:3">
      <c r="A34067" t="s">
        <v>34072</v>
      </c>
      <c r="C34067" s="2"/>
    </row>
    <row r="34068" spans="1:3">
      <c r="A34068" t="s">
        <v>34073</v>
      </c>
      <c r="C34068" s="2"/>
    </row>
    <row r="34069" spans="1:3">
      <c r="A34069" t="s">
        <v>34074</v>
      </c>
      <c r="C34069" s="2"/>
    </row>
    <row r="34070" spans="1:3">
      <c r="A34070" t="s">
        <v>34075</v>
      </c>
      <c r="C34070" s="2"/>
    </row>
    <row r="34071" spans="1:3">
      <c r="A34071" t="s">
        <v>34076</v>
      </c>
      <c r="C34071" s="2"/>
    </row>
    <row r="34072" spans="1:3">
      <c r="A34072" t="s">
        <v>34077</v>
      </c>
      <c r="C34072" s="2"/>
    </row>
    <row r="34073" spans="1:3">
      <c r="A34073" t="s">
        <v>34078</v>
      </c>
      <c r="C34073" s="2"/>
    </row>
    <row r="34074" spans="1:3">
      <c r="A34074" t="s">
        <v>34079</v>
      </c>
      <c r="C34074" s="2"/>
    </row>
    <row r="34075" spans="1:3">
      <c r="A34075" t="s">
        <v>34080</v>
      </c>
      <c r="C34075" s="2"/>
    </row>
    <row r="34076" spans="1:3">
      <c r="A34076" t="s">
        <v>34081</v>
      </c>
      <c r="C34076" s="2"/>
    </row>
    <row r="34077" spans="1:3">
      <c r="A34077" t="s">
        <v>34082</v>
      </c>
      <c r="C34077" s="2"/>
    </row>
    <row r="34078" spans="1:3">
      <c r="A34078" t="s">
        <v>34083</v>
      </c>
      <c r="C34078" s="2"/>
    </row>
    <row r="34079" spans="1:3">
      <c r="A34079" t="s">
        <v>34084</v>
      </c>
      <c r="C34079" s="2"/>
    </row>
    <row r="34080" spans="1:3">
      <c r="A34080" t="s">
        <v>34085</v>
      </c>
      <c r="C34080" s="2"/>
    </row>
    <row r="34081" spans="1:3">
      <c r="A34081" t="s">
        <v>34086</v>
      </c>
      <c r="C34081" s="2"/>
    </row>
    <row r="34082" spans="1:3">
      <c r="A34082" t="s">
        <v>34087</v>
      </c>
      <c r="C34082" s="2"/>
    </row>
    <row r="34083" spans="1:3">
      <c r="A34083" t="s">
        <v>34088</v>
      </c>
      <c r="C34083" s="2"/>
    </row>
    <row r="34084" spans="1:3">
      <c r="A34084" t="s">
        <v>34089</v>
      </c>
      <c r="C34084" s="2"/>
    </row>
    <row r="34085" spans="1:3">
      <c r="A34085" t="s">
        <v>34090</v>
      </c>
      <c r="C34085" s="2"/>
    </row>
    <row r="34086" spans="1:3">
      <c r="A34086" t="s">
        <v>34091</v>
      </c>
      <c r="C34086" s="2"/>
    </row>
    <row r="34087" spans="1:3">
      <c r="A34087" t="s">
        <v>34092</v>
      </c>
      <c r="C34087" s="2"/>
    </row>
    <row r="34088" spans="1:3">
      <c r="A34088" t="s">
        <v>34093</v>
      </c>
      <c r="C34088" s="2"/>
    </row>
    <row r="34089" spans="1:3">
      <c r="A34089" t="s">
        <v>34094</v>
      </c>
      <c r="C34089" s="2"/>
    </row>
    <row r="34090" spans="1:3">
      <c r="A34090" t="s">
        <v>34095</v>
      </c>
      <c r="C34090" s="2"/>
    </row>
    <row r="34091" spans="1:3">
      <c r="A34091" t="s">
        <v>34096</v>
      </c>
      <c r="C34091" s="2"/>
    </row>
    <row r="34092" spans="1:3">
      <c r="A34092" t="s">
        <v>34097</v>
      </c>
      <c r="C34092" s="2"/>
    </row>
    <row r="34093" spans="1:3">
      <c r="A34093" t="s">
        <v>34098</v>
      </c>
      <c r="C34093" s="2"/>
    </row>
    <row r="34094" spans="1:3">
      <c r="A34094" t="s">
        <v>34099</v>
      </c>
      <c r="C34094" s="2"/>
    </row>
    <row r="34095" spans="1:3">
      <c r="A34095" t="s">
        <v>34100</v>
      </c>
      <c r="C34095" s="2"/>
    </row>
    <row r="34096" spans="1:3">
      <c r="A34096" t="s">
        <v>34101</v>
      </c>
      <c r="C34096" s="2"/>
    </row>
    <row r="34097" spans="1:3">
      <c r="A34097" t="s">
        <v>34102</v>
      </c>
      <c r="C34097" s="2"/>
    </row>
    <row r="34098" spans="1:3">
      <c r="A34098" t="s">
        <v>34103</v>
      </c>
      <c r="C34098" s="2"/>
    </row>
    <row r="34099" spans="1:3">
      <c r="A34099" t="s">
        <v>34104</v>
      </c>
      <c r="C34099" s="2"/>
    </row>
    <row r="34100" spans="1:3">
      <c r="A34100" t="s">
        <v>34105</v>
      </c>
      <c r="C34100" s="2"/>
    </row>
    <row r="34101" spans="1:3">
      <c r="A34101" t="s">
        <v>34106</v>
      </c>
      <c r="C34101" s="2"/>
    </row>
    <row r="34102" spans="1:3">
      <c r="A34102" t="s">
        <v>34107</v>
      </c>
      <c r="C34102" s="2"/>
    </row>
    <row r="34103" spans="1:3">
      <c r="A34103" t="s">
        <v>34108</v>
      </c>
      <c r="C34103" s="2"/>
    </row>
    <row r="34104" spans="1:3">
      <c r="A34104" t="s">
        <v>34109</v>
      </c>
      <c r="C34104" s="2"/>
    </row>
    <row r="34105" spans="1:3">
      <c r="A34105" t="s">
        <v>34110</v>
      </c>
      <c r="C34105" s="2"/>
    </row>
    <row r="34106" spans="1:3">
      <c r="A34106" t="s">
        <v>34111</v>
      </c>
      <c r="C34106" s="2"/>
    </row>
    <row r="34107" spans="1:3">
      <c r="A34107" t="s">
        <v>34112</v>
      </c>
      <c r="C34107" s="2"/>
    </row>
    <row r="34108" spans="1:3">
      <c r="A34108" t="s">
        <v>34113</v>
      </c>
      <c r="C34108" s="2"/>
    </row>
    <row r="34109" spans="1:3">
      <c r="A34109" t="s">
        <v>34114</v>
      </c>
      <c r="C34109" s="2"/>
    </row>
    <row r="34110" spans="1:3">
      <c r="A34110" t="s">
        <v>34115</v>
      </c>
      <c r="C34110" s="2"/>
    </row>
    <row r="34111" spans="1:3">
      <c r="A34111" t="s">
        <v>34116</v>
      </c>
      <c r="C34111" s="2"/>
    </row>
    <row r="34112" spans="1:3">
      <c r="A34112" t="s">
        <v>34117</v>
      </c>
      <c r="C34112" s="2"/>
    </row>
    <row r="34113" spans="1:3">
      <c r="A34113" t="s">
        <v>34118</v>
      </c>
      <c r="C34113" s="2"/>
    </row>
    <row r="34114" spans="1:3">
      <c r="A34114" t="s">
        <v>34119</v>
      </c>
      <c r="C34114" s="2"/>
    </row>
    <row r="34115" spans="1:3">
      <c r="A34115" t="s">
        <v>34120</v>
      </c>
      <c r="C34115" s="2"/>
    </row>
    <row r="34116" spans="1:3">
      <c r="A34116" t="s">
        <v>34121</v>
      </c>
      <c r="C34116" s="2"/>
    </row>
    <row r="34117" spans="1:3">
      <c r="A34117" t="s">
        <v>34122</v>
      </c>
      <c r="C34117" s="2"/>
    </row>
    <row r="34118" spans="1:3">
      <c r="A34118" t="s">
        <v>34123</v>
      </c>
      <c r="C34118" s="2"/>
    </row>
    <row r="34119" spans="1:3">
      <c r="A34119" t="s">
        <v>34124</v>
      </c>
      <c r="C34119" s="2"/>
    </row>
    <row r="34120" spans="1:3">
      <c r="A34120" t="s">
        <v>34125</v>
      </c>
      <c r="C34120" s="2"/>
    </row>
    <row r="34121" spans="1:3">
      <c r="A34121" t="s">
        <v>34126</v>
      </c>
      <c r="C34121" s="2"/>
    </row>
    <row r="34122" spans="1:3">
      <c r="A34122" t="s">
        <v>34127</v>
      </c>
      <c r="C34122" s="2"/>
    </row>
    <row r="34123" spans="1:3">
      <c r="A34123" t="s">
        <v>34128</v>
      </c>
      <c r="C34123" s="2"/>
    </row>
    <row r="34124" spans="1:3">
      <c r="A34124" t="s">
        <v>34129</v>
      </c>
      <c r="C34124" s="2"/>
    </row>
    <row r="34125" spans="1:3">
      <c r="A34125" t="s">
        <v>34130</v>
      </c>
      <c r="C34125" s="2"/>
    </row>
    <row r="34126" spans="1:3">
      <c r="A34126" t="s">
        <v>34131</v>
      </c>
      <c r="C34126" s="2"/>
    </row>
    <row r="34127" spans="1:3">
      <c r="A34127" t="s">
        <v>34132</v>
      </c>
      <c r="C34127" s="2"/>
    </row>
    <row r="34128" spans="1:3">
      <c r="A34128" t="s">
        <v>34133</v>
      </c>
      <c r="C34128" s="2"/>
    </row>
    <row r="34129" spans="1:3">
      <c r="A34129" t="s">
        <v>34134</v>
      </c>
      <c r="C34129" s="2"/>
    </row>
    <row r="34130" spans="1:3">
      <c r="A34130" t="s">
        <v>34135</v>
      </c>
      <c r="C34130" s="2"/>
    </row>
    <row r="34131" spans="1:3">
      <c r="A34131" t="s">
        <v>34136</v>
      </c>
      <c r="C34131" s="2"/>
    </row>
    <row r="34132" spans="1:3">
      <c r="A34132" t="s">
        <v>34137</v>
      </c>
      <c r="C34132" s="2"/>
    </row>
    <row r="34133" spans="1:3">
      <c r="A34133" t="s">
        <v>34138</v>
      </c>
      <c r="C34133" s="2"/>
    </row>
    <row r="34134" spans="1:3">
      <c r="A34134" t="s">
        <v>34139</v>
      </c>
      <c r="C34134" s="2"/>
    </row>
    <row r="34135" spans="1:3">
      <c r="A34135" t="s">
        <v>34140</v>
      </c>
      <c r="C34135" s="2"/>
    </row>
    <row r="34136" spans="1:3">
      <c r="A34136" t="s">
        <v>34141</v>
      </c>
      <c r="C34136" s="2"/>
    </row>
    <row r="34137" spans="1:3">
      <c r="A34137" t="s">
        <v>34142</v>
      </c>
      <c r="C34137" s="2"/>
    </row>
    <row r="34138" spans="1:3">
      <c r="A34138" t="s">
        <v>34143</v>
      </c>
      <c r="C34138" s="2"/>
    </row>
    <row r="34139" spans="1:3">
      <c r="A34139" t="s">
        <v>34144</v>
      </c>
      <c r="C34139" s="2"/>
    </row>
    <row r="34140" spans="1:3">
      <c r="A34140" t="s">
        <v>34145</v>
      </c>
      <c r="C34140" s="2"/>
    </row>
    <row r="34141" spans="1:3">
      <c r="A34141" t="s">
        <v>34146</v>
      </c>
      <c r="C34141" s="2"/>
    </row>
    <row r="34142" spans="1:3">
      <c r="A34142" t="s">
        <v>34147</v>
      </c>
      <c r="C34142" s="2"/>
    </row>
    <row r="34143" spans="1:3">
      <c r="A34143" t="s">
        <v>34148</v>
      </c>
      <c r="C34143" s="2"/>
    </row>
    <row r="34144" spans="1:3">
      <c r="A34144" t="s">
        <v>34149</v>
      </c>
      <c r="C34144" s="2"/>
    </row>
    <row r="34145" spans="1:3">
      <c r="A34145" t="s">
        <v>34150</v>
      </c>
      <c r="C34145" s="2"/>
    </row>
    <row r="34146" spans="1:3">
      <c r="A34146" t="s">
        <v>34151</v>
      </c>
      <c r="C34146" s="2"/>
    </row>
    <row r="34147" spans="1:3">
      <c r="A34147" t="s">
        <v>34152</v>
      </c>
      <c r="C34147" s="2"/>
    </row>
    <row r="34148" spans="1:3">
      <c r="A34148" t="s">
        <v>34153</v>
      </c>
      <c r="C34148" s="2"/>
    </row>
    <row r="34149" spans="1:3">
      <c r="A34149" t="s">
        <v>34154</v>
      </c>
      <c r="C34149" s="2"/>
    </row>
    <row r="34150" spans="1:3">
      <c r="A34150" t="s">
        <v>34155</v>
      </c>
      <c r="C34150" s="2"/>
    </row>
    <row r="34151" spans="1:3">
      <c r="A34151" t="s">
        <v>34156</v>
      </c>
      <c r="C34151" s="2"/>
    </row>
    <row r="34152" spans="1:3">
      <c r="A34152" t="s">
        <v>34157</v>
      </c>
      <c r="C34152" s="2"/>
    </row>
    <row r="34153" spans="1:3">
      <c r="A34153" t="s">
        <v>34158</v>
      </c>
      <c r="C34153" s="2"/>
    </row>
    <row r="34154" spans="1:3">
      <c r="A34154" t="s">
        <v>34159</v>
      </c>
      <c r="C34154" s="2"/>
    </row>
    <row r="34155" spans="1:3">
      <c r="A34155" t="s">
        <v>34160</v>
      </c>
      <c r="C34155" s="2"/>
    </row>
    <row r="34156" spans="1:3">
      <c r="A34156" t="s">
        <v>34161</v>
      </c>
      <c r="C34156" s="2"/>
    </row>
    <row r="34157" spans="1:3">
      <c r="A34157" t="s">
        <v>34162</v>
      </c>
      <c r="C34157" s="2"/>
    </row>
    <row r="34158" spans="1:3">
      <c r="A34158" t="s">
        <v>34163</v>
      </c>
      <c r="C34158" s="2"/>
    </row>
    <row r="34159" spans="1:3">
      <c r="A34159" t="s">
        <v>34164</v>
      </c>
      <c r="C34159" s="2"/>
    </row>
    <row r="34160" spans="1:3">
      <c r="A34160" t="s">
        <v>34165</v>
      </c>
      <c r="C34160" s="2"/>
    </row>
    <row r="34161" spans="1:3">
      <c r="A34161" t="s">
        <v>34166</v>
      </c>
      <c r="C34161" s="2"/>
    </row>
    <row r="34162" spans="1:3">
      <c r="A34162" t="s">
        <v>34167</v>
      </c>
      <c r="C34162" s="2"/>
    </row>
    <row r="34163" spans="1:3">
      <c r="A34163" t="s">
        <v>34168</v>
      </c>
      <c r="C34163" s="2"/>
    </row>
    <row r="34164" spans="1:3">
      <c r="A34164" t="s">
        <v>34169</v>
      </c>
      <c r="C34164" s="2"/>
    </row>
    <row r="34165" spans="1:3">
      <c r="A34165" t="s">
        <v>34170</v>
      </c>
      <c r="C34165" s="2"/>
    </row>
    <row r="34166" spans="1:3">
      <c r="A34166" t="s">
        <v>34171</v>
      </c>
      <c r="C34166" s="2"/>
    </row>
    <row r="34167" spans="1:3">
      <c r="A34167" t="s">
        <v>34172</v>
      </c>
      <c r="C34167" s="2"/>
    </row>
    <row r="34168" spans="1:3">
      <c r="A34168" t="s">
        <v>34173</v>
      </c>
      <c r="C34168" s="2"/>
    </row>
    <row r="34169" spans="1:3">
      <c r="A34169" t="s">
        <v>34174</v>
      </c>
      <c r="C34169" s="2"/>
    </row>
    <row r="34170" spans="1:3">
      <c r="A34170" t="s">
        <v>34175</v>
      </c>
      <c r="C34170" s="2"/>
    </row>
    <row r="34171" spans="1:3">
      <c r="A34171" t="s">
        <v>34176</v>
      </c>
      <c r="C34171" s="2"/>
    </row>
    <row r="34172" spans="1:3">
      <c r="A34172" t="s">
        <v>34177</v>
      </c>
      <c r="C34172" s="2"/>
    </row>
    <row r="34173" spans="1:3">
      <c r="A34173" t="s">
        <v>34178</v>
      </c>
      <c r="C34173" s="2"/>
    </row>
    <row r="34174" spans="1:3">
      <c r="A34174" t="s">
        <v>34179</v>
      </c>
      <c r="C34174" s="2"/>
    </row>
    <row r="34175" spans="1:3">
      <c r="A34175" t="s">
        <v>34180</v>
      </c>
      <c r="C34175" s="2"/>
    </row>
    <row r="34176" spans="1:3">
      <c r="A34176" t="s">
        <v>34181</v>
      </c>
      <c r="C34176" s="2"/>
    </row>
    <row r="34177" spans="1:3">
      <c r="A34177" t="s">
        <v>34182</v>
      </c>
      <c r="C34177" s="2"/>
    </row>
    <row r="34178" spans="1:3">
      <c r="A34178" t="s">
        <v>34183</v>
      </c>
      <c r="C34178" s="2"/>
    </row>
    <row r="34179" spans="1:3">
      <c r="A34179" t="s">
        <v>34184</v>
      </c>
      <c r="C34179" s="2"/>
    </row>
    <row r="34180" spans="1:3">
      <c r="A34180" t="s">
        <v>34185</v>
      </c>
      <c r="C34180" s="2"/>
    </row>
    <row r="34181" spans="1:3">
      <c r="A34181" t="s">
        <v>34186</v>
      </c>
      <c r="C34181" s="2"/>
    </row>
    <row r="34182" spans="1:3">
      <c r="A34182" t="s">
        <v>34187</v>
      </c>
      <c r="C34182" s="2"/>
    </row>
    <row r="34183" spans="1:3">
      <c r="A34183" t="s">
        <v>34188</v>
      </c>
      <c r="C34183" s="2"/>
    </row>
    <row r="34184" spans="1:3">
      <c r="A34184" t="s">
        <v>34189</v>
      </c>
      <c r="C34184" s="2"/>
    </row>
    <row r="34185" spans="1:3">
      <c r="A34185" t="s">
        <v>34190</v>
      </c>
      <c r="C34185" s="2"/>
    </row>
    <row r="34186" spans="1:3">
      <c r="A34186" t="s">
        <v>34191</v>
      </c>
      <c r="C34186" s="2"/>
    </row>
    <row r="34187" spans="1:3">
      <c r="A34187" t="s">
        <v>34192</v>
      </c>
      <c r="C34187" s="2"/>
    </row>
    <row r="34188" spans="1:3">
      <c r="A34188" t="s">
        <v>34193</v>
      </c>
      <c r="C34188" s="2"/>
    </row>
    <row r="34189" spans="1:3">
      <c r="A34189" t="s">
        <v>34194</v>
      </c>
      <c r="C34189" s="2"/>
    </row>
    <row r="34190" spans="1:3">
      <c r="A34190" t="s">
        <v>34195</v>
      </c>
      <c r="C34190" s="2"/>
    </row>
    <row r="34191" spans="1:3">
      <c r="A34191" t="s">
        <v>34196</v>
      </c>
      <c r="C34191" s="2"/>
    </row>
    <row r="34192" spans="1:3">
      <c r="A34192" t="s">
        <v>34197</v>
      </c>
      <c r="C34192" s="2"/>
    </row>
    <row r="34193" spans="1:3">
      <c r="A34193" t="s">
        <v>34198</v>
      </c>
      <c r="C34193" s="2"/>
    </row>
    <row r="34194" spans="1:3">
      <c r="A34194" t="s">
        <v>34199</v>
      </c>
      <c r="C34194" s="2"/>
    </row>
    <row r="34195" spans="1:3">
      <c r="A34195" t="s">
        <v>34200</v>
      </c>
      <c r="C34195" s="2"/>
    </row>
    <row r="34196" spans="1:3">
      <c r="A34196" t="s">
        <v>34201</v>
      </c>
      <c r="C34196" s="2"/>
    </row>
    <row r="34197" spans="1:3">
      <c r="A34197" t="s">
        <v>34202</v>
      </c>
      <c r="C34197" s="2"/>
    </row>
    <row r="34198" spans="1:3">
      <c r="A34198" t="s">
        <v>34203</v>
      </c>
      <c r="C34198" s="2"/>
    </row>
    <row r="34199" spans="1:3">
      <c r="A34199" t="s">
        <v>34204</v>
      </c>
      <c r="C34199" s="2"/>
    </row>
    <row r="34200" spans="1:3">
      <c r="A34200" t="s">
        <v>34205</v>
      </c>
      <c r="C34200" s="2"/>
    </row>
    <row r="34201" spans="1:3">
      <c r="A34201" t="s">
        <v>34206</v>
      </c>
      <c r="C34201" s="2"/>
    </row>
    <row r="34202" spans="1:3">
      <c r="A34202" t="s">
        <v>34207</v>
      </c>
      <c r="C34202" s="2"/>
    </row>
    <row r="34203" spans="1:3">
      <c r="A34203" t="s">
        <v>34208</v>
      </c>
      <c r="C34203" s="2"/>
    </row>
    <row r="34204" spans="1:3">
      <c r="A34204" t="s">
        <v>34209</v>
      </c>
      <c r="C34204" s="2"/>
    </row>
    <row r="34205" spans="1:3">
      <c r="A34205" t="s">
        <v>34210</v>
      </c>
      <c r="C34205" s="2"/>
    </row>
    <row r="34206" spans="1:3">
      <c r="A34206" t="s">
        <v>34211</v>
      </c>
      <c r="C34206" s="2"/>
    </row>
    <row r="34207" spans="1:3">
      <c r="A34207" t="s">
        <v>34212</v>
      </c>
      <c r="C34207" s="2"/>
    </row>
    <row r="34208" spans="1:3">
      <c r="A34208" t="s">
        <v>34213</v>
      </c>
      <c r="C34208" s="2"/>
    </row>
    <row r="34209" spans="1:3">
      <c r="A34209" t="s">
        <v>34214</v>
      </c>
      <c r="C34209" s="2"/>
    </row>
    <row r="34210" spans="1:3">
      <c r="A34210" t="s">
        <v>34215</v>
      </c>
      <c r="C34210" s="2"/>
    </row>
    <row r="34211" spans="1:3">
      <c r="A34211" t="s">
        <v>34216</v>
      </c>
      <c r="C34211" s="2"/>
    </row>
    <row r="34212" spans="1:3">
      <c r="A34212" t="s">
        <v>34217</v>
      </c>
      <c r="C34212" s="2"/>
    </row>
    <row r="34213" spans="1:3">
      <c r="A34213" t="s">
        <v>34218</v>
      </c>
      <c r="C34213" s="2"/>
    </row>
    <row r="34214" spans="1:3">
      <c r="A34214" t="s">
        <v>34219</v>
      </c>
      <c r="C34214" s="2"/>
    </row>
    <row r="34215" spans="1:3">
      <c r="A34215" t="s">
        <v>34220</v>
      </c>
      <c r="C34215" s="2"/>
    </row>
    <row r="34216" spans="1:3">
      <c r="A34216" t="s">
        <v>34221</v>
      </c>
      <c r="C34216" s="2"/>
    </row>
    <row r="34217" spans="1:3">
      <c r="A34217" t="s">
        <v>34222</v>
      </c>
      <c r="C34217" s="2"/>
    </row>
    <row r="34218" spans="1:3">
      <c r="A34218" t="s">
        <v>34223</v>
      </c>
      <c r="C34218" s="2"/>
    </row>
    <row r="34219" spans="1:3">
      <c r="A34219" t="s">
        <v>34224</v>
      </c>
      <c r="C34219" s="2"/>
    </row>
    <row r="34220" spans="1:3">
      <c r="A34220" t="s">
        <v>34225</v>
      </c>
      <c r="C34220" s="2"/>
    </row>
    <row r="34221" spans="1:3">
      <c r="A34221" t="s">
        <v>34226</v>
      </c>
      <c r="C34221" s="2"/>
    </row>
    <row r="34222" spans="1:3">
      <c r="A34222" t="s">
        <v>34227</v>
      </c>
      <c r="C34222" s="2"/>
    </row>
    <row r="34223" spans="1:3">
      <c r="A34223" t="s">
        <v>34228</v>
      </c>
      <c r="C34223" s="2"/>
    </row>
    <row r="34224" spans="1:3">
      <c r="A34224" t="s">
        <v>34229</v>
      </c>
      <c r="C34224" s="2"/>
    </row>
    <row r="34225" spans="1:3">
      <c r="A34225" t="s">
        <v>34230</v>
      </c>
      <c r="C34225" s="2"/>
    </row>
    <row r="34226" spans="1:3">
      <c r="A34226" t="s">
        <v>34231</v>
      </c>
      <c r="C34226" s="2"/>
    </row>
    <row r="34227" spans="1:3">
      <c r="A34227" t="s">
        <v>34232</v>
      </c>
      <c r="C34227" s="2"/>
    </row>
    <row r="34228" spans="1:3">
      <c r="A34228" t="s">
        <v>34233</v>
      </c>
      <c r="C34228" s="2"/>
    </row>
    <row r="34229" spans="1:3">
      <c r="A34229" t="s">
        <v>34234</v>
      </c>
      <c r="C34229" s="2"/>
    </row>
    <row r="34230" spans="1:3">
      <c r="A34230" t="s">
        <v>34235</v>
      </c>
      <c r="C34230" s="2"/>
    </row>
    <row r="34231" spans="1:3">
      <c r="A34231" t="s">
        <v>34236</v>
      </c>
      <c r="C34231" s="2"/>
    </row>
    <row r="34232" spans="1:3">
      <c r="A34232" t="s">
        <v>34237</v>
      </c>
      <c r="C34232" s="2"/>
    </row>
    <row r="34233" spans="1:3">
      <c r="A34233" t="s">
        <v>34238</v>
      </c>
      <c r="C34233" s="2"/>
    </row>
    <row r="34234" spans="1:3">
      <c r="A34234" t="s">
        <v>34239</v>
      </c>
      <c r="C34234" s="2"/>
    </row>
    <row r="34235" spans="1:3">
      <c r="A34235" t="s">
        <v>34240</v>
      </c>
      <c r="C34235" s="2"/>
    </row>
    <row r="34236" spans="1:3">
      <c r="A34236" t="s">
        <v>34241</v>
      </c>
      <c r="C34236" s="2"/>
    </row>
    <row r="34237" spans="1:3">
      <c r="A34237" t="s">
        <v>34242</v>
      </c>
      <c r="C34237" s="2"/>
    </row>
    <row r="34238" spans="1:3">
      <c r="A34238" t="s">
        <v>34243</v>
      </c>
      <c r="C34238" s="2"/>
    </row>
    <row r="34239" spans="1:3">
      <c r="A34239" t="s">
        <v>34244</v>
      </c>
      <c r="C34239" s="2"/>
    </row>
    <row r="34240" spans="1:3">
      <c r="A34240" t="s">
        <v>34245</v>
      </c>
      <c r="C34240" s="2"/>
    </row>
    <row r="34241" spans="1:3">
      <c r="A34241" t="s">
        <v>34246</v>
      </c>
      <c r="C34241" s="2"/>
    </row>
    <row r="34242" spans="1:3">
      <c r="A34242" t="s">
        <v>34247</v>
      </c>
      <c r="C34242" s="2"/>
    </row>
    <row r="34243" spans="1:3">
      <c r="A34243" t="s">
        <v>34248</v>
      </c>
      <c r="C34243" s="2"/>
    </row>
    <row r="34244" spans="1:3">
      <c r="A34244" t="s">
        <v>34249</v>
      </c>
      <c r="C34244" s="2"/>
    </row>
    <row r="34245" spans="1:3">
      <c r="A34245" t="s">
        <v>34250</v>
      </c>
      <c r="C34245" s="2"/>
    </row>
    <row r="34246" spans="1:3">
      <c r="A34246" t="s">
        <v>34251</v>
      </c>
      <c r="C34246" s="2"/>
    </row>
    <row r="34247" spans="1:3">
      <c r="A34247" t="s">
        <v>34252</v>
      </c>
      <c r="C34247" s="2"/>
    </row>
    <row r="34248" spans="1:3">
      <c r="A34248" t="s">
        <v>34253</v>
      </c>
      <c r="C34248" s="2"/>
    </row>
    <row r="34249" spans="1:3">
      <c r="A34249" t="s">
        <v>34254</v>
      </c>
      <c r="C34249" s="2"/>
    </row>
    <row r="34250" spans="1:3">
      <c r="A34250" t="s">
        <v>34255</v>
      </c>
      <c r="C34250" s="2"/>
    </row>
    <row r="34251" spans="1:3">
      <c r="A34251" t="s">
        <v>34256</v>
      </c>
      <c r="C34251" s="2"/>
    </row>
    <row r="34252" spans="1:3">
      <c r="A34252" t="s">
        <v>34257</v>
      </c>
      <c r="C34252" s="2"/>
    </row>
    <row r="34253" spans="1:3">
      <c r="A34253" t="s">
        <v>34258</v>
      </c>
      <c r="C34253" s="2"/>
    </row>
    <row r="34254" spans="1:3">
      <c r="A34254" t="s">
        <v>34259</v>
      </c>
      <c r="C34254" s="2"/>
    </row>
    <row r="34255" spans="1:3">
      <c r="A34255" t="s">
        <v>34260</v>
      </c>
      <c r="C34255" s="2"/>
    </row>
    <row r="34256" spans="1:3">
      <c r="A34256" t="s">
        <v>34261</v>
      </c>
      <c r="C34256" s="2"/>
    </row>
    <row r="34257" spans="1:3">
      <c r="A34257" t="s">
        <v>34262</v>
      </c>
      <c r="C34257" s="2"/>
    </row>
    <row r="34258" spans="1:3">
      <c r="A34258" t="s">
        <v>34263</v>
      </c>
      <c r="C34258" s="2"/>
    </row>
    <row r="34259" spans="1:3">
      <c r="A34259" t="s">
        <v>34264</v>
      </c>
      <c r="C34259" s="2"/>
    </row>
    <row r="34260" spans="1:3">
      <c r="A34260" t="s">
        <v>34265</v>
      </c>
      <c r="C34260" s="2"/>
    </row>
    <row r="34261" spans="1:3">
      <c r="A34261" t="s">
        <v>34266</v>
      </c>
      <c r="C34261" s="2"/>
    </row>
    <row r="34262" spans="1:3">
      <c r="A34262" t="s">
        <v>34267</v>
      </c>
      <c r="C34262" s="2"/>
    </row>
    <row r="34263" spans="1:3">
      <c r="A34263" t="s">
        <v>34268</v>
      </c>
      <c r="C34263" s="2"/>
    </row>
    <row r="34264" spans="1:3">
      <c r="A34264" t="s">
        <v>34269</v>
      </c>
      <c r="C34264" s="2"/>
    </row>
    <row r="34265" spans="1:3">
      <c r="A34265" t="s">
        <v>34270</v>
      </c>
      <c r="C34265" s="2"/>
    </row>
    <row r="34266" spans="1:3">
      <c r="A34266" t="s">
        <v>34271</v>
      </c>
      <c r="C34266" s="2"/>
    </row>
    <row r="34267" spans="1:3">
      <c r="A34267" t="s">
        <v>34272</v>
      </c>
      <c r="C34267" s="2"/>
    </row>
    <row r="34268" spans="1:3">
      <c r="A34268" t="s">
        <v>34273</v>
      </c>
      <c r="C34268" s="2"/>
    </row>
    <row r="34269" spans="1:3">
      <c r="A34269" t="s">
        <v>34274</v>
      </c>
      <c r="C34269" s="2"/>
    </row>
    <row r="34270" spans="1:3">
      <c r="A34270" t="s">
        <v>34275</v>
      </c>
      <c r="C34270" s="2"/>
    </row>
    <row r="34271" spans="1:3">
      <c r="A34271" t="s">
        <v>34276</v>
      </c>
      <c r="C34271" s="2"/>
    </row>
    <row r="34272" spans="1:3">
      <c r="A34272" t="s">
        <v>34277</v>
      </c>
      <c r="C34272" s="2"/>
    </row>
    <row r="34273" spans="1:3">
      <c r="A34273" t="s">
        <v>34278</v>
      </c>
      <c r="C34273" s="2"/>
    </row>
    <row r="34274" spans="1:3">
      <c r="A34274" t="s">
        <v>34279</v>
      </c>
      <c r="C34274" s="2"/>
    </row>
    <row r="34275" spans="1:3">
      <c r="A34275" t="s">
        <v>34280</v>
      </c>
      <c r="C34275" s="2"/>
    </row>
    <row r="34276" spans="1:3">
      <c r="A34276" t="s">
        <v>34281</v>
      </c>
      <c r="C34276" s="2"/>
    </row>
    <row r="34277" spans="1:3">
      <c r="A34277" t="s">
        <v>34282</v>
      </c>
      <c r="C34277" s="2"/>
    </row>
    <row r="34278" spans="1:3">
      <c r="A34278" t="s">
        <v>34283</v>
      </c>
      <c r="C34278" s="2"/>
    </row>
    <row r="34279" spans="1:3">
      <c r="A34279" t="s">
        <v>34284</v>
      </c>
      <c r="C34279" s="2"/>
    </row>
    <row r="34280" spans="1:3">
      <c r="A34280" t="s">
        <v>34285</v>
      </c>
      <c r="C34280" s="2"/>
    </row>
    <row r="34281" spans="1:3">
      <c r="A34281" t="s">
        <v>34286</v>
      </c>
      <c r="C34281" s="2"/>
    </row>
    <row r="34282" spans="1:3">
      <c r="A34282" t="s">
        <v>34287</v>
      </c>
      <c r="C34282" s="2"/>
    </row>
    <row r="34283" spans="1:3">
      <c r="A34283" t="s">
        <v>34288</v>
      </c>
      <c r="C34283" s="2"/>
    </row>
    <row r="34284" spans="1:3">
      <c r="A34284" t="s">
        <v>34289</v>
      </c>
      <c r="C34284" s="2"/>
    </row>
    <row r="34285" spans="1:3">
      <c r="A34285" t="s">
        <v>34290</v>
      </c>
      <c r="C34285" s="2"/>
    </row>
    <row r="34286" spans="1:3">
      <c r="A34286" t="s">
        <v>34291</v>
      </c>
      <c r="C34286" s="2"/>
    </row>
    <row r="34287" spans="1:3">
      <c r="A34287" t="s">
        <v>34292</v>
      </c>
      <c r="C34287" s="2"/>
    </row>
    <row r="34288" spans="1:3">
      <c r="A34288" t="s">
        <v>34293</v>
      </c>
      <c r="C34288" s="2"/>
    </row>
    <row r="34289" spans="1:3">
      <c r="A34289" t="s">
        <v>34294</v>
      </c>
      <c r="C34289" s="2"/>
    </row>
    <row r="34290" spans="1:3">
      <c r="A34290" t="s">
        <v>34295</v>
      </c>
      <c r="C34290" s="2"/>
    </row>
    <row r="34291" spans="1:3">
      <c r="A34291" t="s">
        <v>34296</v>
      </c>
      <c r="C34291" s="2"/>
    </row>
    <row r="34292" spans="1:3">
      <c r="A34292" t="s">
        <v>34297</v>
      </c>
      <c r="C34292" s="2"/>
    </row>
    <row r="34293" spans="1:3">
      <c r="A34293" t="s">
        <v>34298</v>
      </c>
      <c r="C34293" s="2"/>
    </row>
    <row r="34294" spans="1:3">
      <c r="A34294" t="s">
        <v>34299</v>
      </c>
      <c r="C34294" s="2"/>
    </row>
    <row r="34295" spans="1:3">
      <c r="A34295" t="s">
        <v>34300</v>
      </c>
      <c r="C34295" s="2"/>
    </row>
    <row r="34296" spans="1:3">
      <c r="A34296" t="s">
        <v>34301</v>
      </c>
      <c r="C34296" s="2"/>
    </row>
    <row r="34297" spans="1:3">
      <c r="A34297" t="s">
        <v>34302</v>
      </c>
      <c r="C34297" s="2"/>
    </row>
    <row r="34298" spans="1:3">
      <c r="A34298" t="s">
        <v>34303</v>
      </c>
      <c r="C34298" s="2"/>
    </row>
    <row r="34299" spans="1:3">
      <c r="A34299" t="s">
        <v>34304</v>
      </c>
      <c r="C34299" s="2"/>
    </row>
    <row r="34300" spans="1:3">
      <c r="A34300" t="s">
        <v>34305</v>
      </c>
      <c r="C34300" s="2"/>
    </row>
    <row r="34301" spans="1:3">
      <c r="A34301" t="s">
        <v>34306</v>
      </c>
      <c r="C34301" s="2"/>
    </row>
    <row r="34302" spans="1:3">
      <c r="A34302" t="s">
        <v>34307</v>
      </c>
      <c r="C34302" s="2"/>
    </row>
    <row r="34303" spans="1:3">
      <c r="A34303" t="s">
        <v>34308</v>
      </c>
      <c r="C34303" s="2"/>
    </row>
    <row r="34304" spans="1:3">
      <c r="A34304" t="s">
        <v>34309</v>
      </c>
      <c r="C34304" s="2"/>
    </row>
    <row r="34305" spans="1:3">
      <c r="A34305" t="s">
        <v>34310</v>
      </c>
      <c r="C34305" s="2"/>
    </row>
    <row r="34306" spans="1:3">
      <c r="A34306" t="s">
        <v>34311</v>
      </c>
      <c r="C34306" s="2"/>
    </row>
    <row r="34307" spans="1:3">
      <c r="A34307" t="s">
        <v>34312</v>
      </c>
      <c r="C34307" s="2"/>
    </row>
    <row r="34308" spans="1:3">
      <c r="A34308" t="s">
        <v>34313</v>
      </c>
      <c r="C34308" s="2"/>
    </row>
    <row r="34309" spans="1:3">
      <c r="A34309" t="s">
        <v>34314</v>
      </c>
      <c r="C34309" s="2"/>
    </row>
    <row r="34310" spans="1:3">
      <c r="A34310" t="s">
        <v>34315</v>
      </c>
      <c r="C34310" s="2"/>
    </row>
    <row r="34311" spans="1:3">
      <c r="A34311" t="s">
        <v>34316</v>
      </c>
      <c r="C34311" s="2"/>
    </row>
    <row r="34312" spans="1:3">
      <c r="A34312" t="s">
        <v>34317</v>
      </c>
      <c r="C34312" s="2"/>
    </row>
    <row r="34313" spans="1:3">
      <c r="A34313" t="s">
        <v>34318</v>
      </c>
      <c r="C34313" s="2"/>
    </row>
    <row r="34314" spans="1:3">
      <c r="A34314" t="s">
        <v>34319</v>
      </c>
      <c r="C34314" s="2"/>
    </row>
    <row r="34315" spans="1:3">
      <c r="A34315" t="s">
        <v>34320</v>
      </c>
      <c r="C34315" s="2"/>
    </row>
    <row r="34316" spans="1:3">
      <c r="A34316" t="s">
        <v>34321</v>
      </c>
      <c r="C34316" s="2"/>
    </row>
    <row r="34317" spans="1:3">
      <c r="A34317" t="s">
        <v>34322</v>
      </c>
      <c r="C34317" s="2"/>
    </row>
    <row r="34318" spans="1:3">
      <c r="A34318" t="s">
        <v>34323</v>
      </c>
      <c r="C34318" s="2"/>
    </row>
    <row r="34319" spans="1:3">
      <c r="A34319" t="s">
        <v>34324</v>
      </c>
      <c r="C34319" s="2"/>
    </row>
    <row r="34320" spans="1:3">
      <c r="A34320" t="s">
        <v>34325</v>
      </c>
      <c r="C34320" s="2"/>
    </row>
    <row r="34321" spans="1:3">
      <c r="A34321" t="s">
        <v>34326</v>
      </c>
      <c r="C34321" s="2"/>
    </row>
    <row r="34322" spans="1:3">
      <c r="A34322" t="s">
        <v>34327</v>
      </c>
      <c r="C34322" s="2"/>
    </row>
    <row r="34323" spans="1:3">
      <c r="A34323" t="s">
        <v>34328</v>
      </c>
      <c r="C34323" s="2"/>
    </row>
    <row r="34324" spans="1:3">
      <c r="A34324" t="s">
        <v>34329</v>
      </c>
      <c r="C34324" s="2"/>
    </row>
    <row r="34325" spans="1:3">
      <c r="A34325" t="s">
        <v>34330</v>
      </c>
      <c r="C34325" s="2"/>
    </row>
    <row r="34326" spans="1:3">
      <c r="A34326" t="s">
        <v>34331</v>
      </c>
      <c r="C34326" s="2"/>
    </row>
    <row r="34327" spans="1:3">
      <c r="A34327" t="s">
        <v>34332</v>
      </c>
      <c r="C34327" s="2"/>
    </row>
    <row r="34328" spans="1:3">
      <c r="A34328" t="s">
        <v>34333</v>
      </c>
      <c r="C34328" s="2"/>
    </row>
    <row r="34329" spans="1:3">
      <c r="A34329" t="s">
        <v>34334</v>
      </c>
      <c r="C34329" s="2"/>
    </row>
    <row r="34330" spans="1:3">
      <c r="A34330" t="s">
        <v>34335</v>
      </c>
      <c r="C34330" s="2"/>
    </row>
    <row r="34331" spans="1:3">
      <c r="A34331" t="s">
        <v>34336</v>
      </c>
      <c r="C34331" s="2"/>
    </row>
    <row r="34332" spans="1:3">
      <c r="A34332" t="s">
        <v>34337</v>
      </c>
      <c r="C34332" s="2"/>
    </row>
    <row r="34333" spans="1:3">
      <c r="A34333" t="s">
        <v>34338</v>
      </c>
      <c r="C34333" s="2"/>
    </row>
    <row r="34334" spans="1:3">
      <c r="A34334" t="s">
        <v>34339</v>
      </c>
      <c r="C34334" s="2"/>
    </row>
    <row r="34335" spans="1:3">
      <c r="A34335" t="s">
        <v>34340</v>
      </c>
      <c r="C34335" s="2"/>
    </row>
    <row r="34336" spans="1:3">
      <c r="A34336" t="s">
        <v>34341</v>
      </c>
      <c r="C34336" s="2"/>
    </row>
    <row r="34337" spans="1:3">
      <c r="A34337" t="s">
        <v>34342</v>
      </c>
      <c r="C34337" s="2"/>
    </row>
    <row r="34338" spans="1:3">
      <c r="A34338" t="s">
        <v>34343</v>
      </c>
      <c r="C34338" s="2"/>
    </row>
    <row r="34339" spans="1:3">
      <c r="A34339" t="s">
        <v>34344</v>
      </c>
      <c r="C34339" s="2"/>
    </row>
    <row r="34340" spans="1:3">
      <c r="A34340" t="s">
        <v>34345</v>
      </c>
      <c r="C34340" s="2"/>
    </row>
    <row r="34341" spans="1:3">
      <c r="A34341" t="s">
        <v>34346</v>
      </c>
      <c r="C34341" s="2"/>
    </row>
    <row r="34342" spans="1:3">
      <c r="A34342" t="s">
        <v>34347</v>
      </c>
      <c r="C34342" s="2"/>
    </row>
    <row r="34343" spans="1:3">
      <c r="A34343" t="s">
        <v>34348</v>
      </c>
      <c r="C34343" s="2"/>
    </row>
    <row r="34344" spans="1:3">
      <c r="A34344" t="s">
        <v>34349</v>
      </c>
      <c r="C34344" s="2"/>
    </row>
    <row r="34345" spans="1:3">
      <c r="A34345" t="s">
        <v>34350</v>
      </c>
      <c r="C34345" s="2"/>
    </row>
    <row r="34346" spans="1:3">
      <c r="A34346" t="s">
        <v>34351</v>
      </c>
      <c r="C34346" s="2"/>
    </row>
    <row r="34347" spans="1:3">
      <c r="A34347" t="s">
        <v>34352</v>
      </c>
      <c r="C34347" s="2"/>
    </row>
    <row r="34348" spans="1:3">
      <c r="A34348" t="s">
        <v>34353</v>
      </c>
      <c r="C34348" s="2"/>
    </row>
    <row r="34349" spans="1:3">
      <c r="A34349" t="s">
        <v>34354</v>
      </c>
      <c r="C34349" s="2"/>
    </row>
    <row r="34350" spans="1:3">
      <c r="A34350" t="s">
        <v>34355</v>
      </c>
      <c r="C34350" s="2"/>
    </row>
    <row r="34351" spans="1:3">
      <c r="A34351" t="s">
        <v>34356</v>
      </c>
      <c r="C34351" s="2"/>
    </row>
    <row r="34352" spans="1:3">
      <c r="A34352" t="s">
        <v>34357</v>
      </c>
      <c r="C34352" s="2"/>
    </row>
    <row r="34353" spans="1:3">
      <c r="A34353" t="s">
        <v>34358</v>
      </c>
      <c r="C34353" s="2"/>
    </row>
    <row r="34354" spans="1:3">
      <c r="A34354" t="s">
        <v>34359</v>
      </c>
      <c r="C34354" s="2"/>
    </row>
    <row r="34355" spans="1:3">
      <c r="A34355" t="s">
        <v>34360</v>
      </c>
      <c r="C34355" s="2"/>
    </row>
    <row r="34356" spans="1:3">
      <c r="A34356" t="s">
        <v>34361</v>
      </c>
      <c r="C34356" s="2"/>
    </row>
    <row r="34357" spans="1:3">
      <c r="A34357" t="s">
        <v>34362</v>
      </c>
      <c r="C34357" s="2"/>
    </row>
    <row r="34358" spans="1:3">
      <c r="A34358" t="s">
        <v>34363</v>
      </c>
      <c r="C34358" s="2"/>
    </row>
    <row r="34359" spans="1:3">
      <c r="A34359" t="s">
        <v>34364</v>
      </c>
      <c r="C34359" s="2"/>
    </row>
    <row r="34360" spans="1:3">
      <c r="A34360" t="s">
        <v>34365</v>
      </c>
      <c r="C34360" s="2"/>
    </row>
    <row r="34361" spans="1:3">
      <c r="A34361" t="s">
        <v>34366</v>
      </c>
      <c r="C34361" s="2"/>
    </row>
    <row r="34362" spans="1:3">
      <c r="A34362" t="s">
        <v>34367</v>
      </c>
      <c r="C34362" s="2"/>
    </row>
    <row r="34363" spans="1:3">
      <c r="A34363" t="s">
        <v>34368</v>
      </c>
      <c r="C34363" s="2"/>
    </row>
    <row r="34364" spans="1:3">
      <c r="A34364" t="s">
        <v>34369</v>
      </c>
      <c r="C34364" s="2"/>
    </row>
    <row r="34365" spans="1:3">
      <c r="A34365" t="s">
        <v>34370</v>
      </c>
      <c r="C34365" s="2"/>
    </row>
    <row r="34366" spans="1:3">
      <c r="A34366" t="s">
        <v>34371</v>
      </c>
      <c r="C34366" s="2"/>
    </row>
    <row r="34367" spans="1:3">
      <c r="A34367" t="s">
        <v>34372</v>
      </c>
      <c r="C34367" s="2"/>
    </row>
    <row r="34368" spans="1:3">
      <c r="A34368" t="s">
        <v>34373</v>
      </c>
      <c r="C34368" s="2"/>
    </row>
    <row r="34369" spans="1:3">
      <c r="A34369" t="s">
        <v>34374</v>
      </c>
      <c r="C34369" s="2"/>
    </row>
    <row r="34370" spans="1:3">
      <c r="A34370" t="s">
        <v>34375</v>
      </c>
      <c r="C34370" s="2"/>
    </row>
    <row r="34371" spans="1:3">
      <c r="A34371" t="s">
        <v>34376</v>
      </c>
      <c r="C34371" s="2"/>
    </row>
    <row r="34372" spans="1:3">
      <c r="A34372" t="s">
        <v>34377</v>
      </c>
      <c r="C34372" s="2"/>
    </row>
    <row r="34373" spans="1:3">
      <c r="A34373" t="s">
        <v>34378</v>
      </c>
      <c r="C34373" s="2"/>
    </row>
    <row r="34374" spans="1:3">
      <c r="A34374" t="s">
        <v>34379</v>
      </c>
      <c r="C34374" s="2"/>
    </row>
    <row r="34375" spans="1:3">
      <c r="A34375" t="s">
        <v>34380</v>
      </c>
      <c r="C34375" s="2"/>
    </row>
    <row r="34376" spans="1:3">
      <c r="A34376" t="s">
        <v>34381</v>
      </c>
      <c r="C34376" s="2"/>
    </row>
    <row r="34377" spans="1:3">
      <c r="A34377" t="s">
        <v>34382</v>
      </c>
      <c r="C34377" s="2"/>
    </row>
    <row r="34378" spans="1:3">
      <c r="A34378" t="s">
        <v>34383</v>
      </c>
      <c r="C34378" s="2"/>
    </row>
    <row r="34379" spans="1:3">
      <c r="A34379" t="s">
        <v>34384</v>
      </c>
      <c r="C34379" s="2"/>
    </row>
    <row r="34380" spans="1:3">
      <c r="A34380" t="s">
        <v>34385</v>
      </c>
      <c r="C34380" s="2"/>
    </row>
    <row r="34381" spans="1:3">
      <c r="A34381" t="s">
        <v>34386</v>
      </c>
      <c r="C34381" s="2"/>
    </row>
    <row r="34382" spans="1:3">
      <c r="A34382" t="s">
        <v>34387</v>
      </c>
      <c r="C34382" s="2"/>
    </row>
    <row r="34383" spans="1:3">
      <c r="A34383" t="s">
        <v>34388</v>
      </c>
      <c r="C34383" s="2"/>
    </row>
    <row r="34384" spans="1:3">
      <c r="A34384" t="s">
        <v>34389</v>
      </c>
      <c r="C34384" s="2"/>
    </row>
    <row r="34385" spans="1:3">
      <c r="A34385" t="s">
        <v>34390</v>
      </c>
      <c r="C34385" s="2"/>
    </row>
    <row r="34386" spans="1:3">
      <c r="A34386" t="s">
        <v>34391</v>
      </c>
      <c r="C34386" s="2"/>
    </row>
    <row r="34387" spans="1:3">
      <c r="A34387" t="s">
        <v>34392</v>
      </c>
      <c r="C34387" s="2"/>
    </row>
    <row r="34388" spans="1:3">
      <c r="A34388" t="s">
        <v>34393</v>
      </c>
      <c r="C34388" s="2"/>
    </row>
    <row r="34389" spans="1:3">
      <c r="A34389" t="s">
        <v>34394</v>
      </c>
      <c r="C34389" s="2"/>
    </row>
    <row r="34390" spans="1:3">
      <c r="A34390" t="s">
        <v>34395</v>
      </c>
      <c r="C34390" s="2"/>
    </row>
    <row r="34391" spans="1:3">
      <c r="A34391" t="s">
        <v>34396</v>
      </c>
      <c r="C34391" s="2"/>
    </row>
    <row r="34392" spans="1:3">
      <c r="A34392" t="s">
        <v>34397</v>
      </c>
      <c r="C34392" s="2"/>
    </row>
    <row r="34393" spans="1:3">
      <c r="A34393" t="s">
        <v>34398</v>
      </c>
      <c r="C34393" s="2"/>
    </row>
    <row r="34394" spans="1:3">
      <c r="A34394" t="s">
        <v>34399</v>
      </c>
      <c r="C34394" s="2"/>
    </row>
    <row r="34395" spans="1:3">
      <c r="A34395" t="s">
        <v>34400</v>
      </c>
      <c r="C34395" s="2"/>
    </row>
    <row r="34396" spans="1:3">
      <c r="A34396" t="s">
        <v>34401</v>
      </c>
      <c r="C34396" s="2"/>
    </row>
    <row r="34397" spans="1:3">
      <c r="A34397" t="s">
        <v>34402</v>
      </c>
      <c r="C34397" s="2"/>
    </row>
    <row r="34398" spans="1:3">
      <c r="A34398" t="s">
        <v>34403</v>
      </c>
      <c r="C34398" s="2"/>
    </row>
    <row r="34399" spans="1:3">
      <c r="A34399" t="s">
        <v>34404</v>
      </c>
      <c r="C34399" s="2"/>
    </row>
    <row r="34400" spans="1:3">
      <c r="A34400" t="s">
        <v>34405</v>
      </c>
      <c r="C34400" s="2"/>
    </row>
    <row r="34401" spans="1:3">
      <c r="A34401" t="s">
        <v>34406</v>
      </c>
      <c r="C34401" s="2"/>
    </row>
    <row r="34402" spans="1:3">
      <c r="A34402" t="s">
        <v>34407</v>
      </c>
      <c r="C34402" s="2"/>
    </row>
    <row r="34403" spans="1:3">
      <c r="A34403" t="s">
        <v>34408</v>
      </c>
      <c r="C34403" s="2"/>
    </row>
    <row r="34404" spans="1:3">
      <c r="A34404" t="s">
        <v>34409</v>
      </c>
      <c r="C34404" s="2"/>
    </row>
    <row r="34405" spans="1:3">
      <c r="A34405" t="s">
        <v>34410</v>
      </c>
      <c r="C34405" s="2"/>
    </row>
    <row r="34406" spans="1:3">
      <c r="A34406" t="s">
        <v>34411</v>
      </c>
      <c r="C34406" s="2"/>
    </row>
    <row r="34407" spans="1:3">
      <c r="A34407" t="s">
        <v>34412</v>
      </c>
      <c r="C34407" s="2"/>
    </row>
    <row r="34408" spans="1:3">
      <c r="A34408" t="s">
        <v>34413</v>
      </c>
      <c r="C34408" s="2"/>
    </row>
    <row r="34409" spans="1:3">
      <c r="A34409" t="s">
        <v>34414</v>
      </c>
      <c r="C34409" s="2"/>
    </row>
    <row r="34410" spans="1:3">
      <c r="A34410" t="s">
        <v>34415</v>
      </c>
      <c r="C34410" s="2"/>
    </row>
    <row r="34411" spans="1:3">
      <c r="A34411" t="s">
        <v>34416</v>
      </c>
      <c r="C34411" s="2"/>
    </row>
    <row r="34412" spans="1:3">
      <c r="A34412" t="s">
        <v>34417</v>
      </c>
      <c r="C34412" s="2"/>
    </row>
    <row r="34413" spans="1:3">
      <c r="A34413" t="s">
        <v>34418</v>
      </c>
      <c r="C34413" s="2"/>
    </row>
    <row r="34414" spans="1:3">
      <c r="A34414" t="s">
        <v>34419</v>
      </c>
      <c r="C34414" s="2"/>
    </row>
    <row r="34415" spans="1:3">
      <c r="A34415" t="s">
        <v>34420</v>
      </c>
      <c r="C34415" s="2"/>
    </row>
    <row r="34416" spans="1:3">
      <c r="A34416" t="s">
        <v>34421</v>
      </c>
      <c r="C34416" s="2"/>
    </row>
    <row r="34417" spans="1:3">
      <c r="A34417" t="s">
        <v>34422</v>
      </c>
      <c r="C34417" s="2"/>
    </row>
    <row r="34418" spans="1:3">
      <c r="A34418" t="s">
        <v>34423</v>
      </c>
      <c r="C34418" s="2"/>
    </row>
    <row r="34419" spans="1:3">
      <c r="A34419" t="s">
        <v>34424</v>
      </c>
      <c r="C34419" s="2"/>
    </row>
    <row r="34420" spans="1:3">
      <c r="A34420" t="s">
        <v>34425</v>
      </c>
      <c r="C34420" s="2"/>
    </row>
    <row r="34421" spans="1:3">
      <c r="A34421" t="s">
        <v>34426</v>
      </c>
      <c r="C34421" s="2"/>
    </row>
    <row r="34422" spans="1:3">
      <c r="A34422" t="s">
        <v>34427</v>
      </c>
      <c r="C34422" s="2"/>
    </row>
    <row r="34423" spans="1:3">
      <c r="A34423" t="s">
        <v>34428</v>
      </c>
      <c r="C34423" s="2"/>
    </row>
    <row r="34424" spans="1:3">
      <c r="A34424" t="s">
        <v>34429</v>
      </c>
      <c r="C34424" s="2"/>
    </row>
    <row r="34425" spans="1:3">
      <c r="A34425" t="s">
        <v>34430</v>
      </c>
      <c r="C34425" s="2"/>
    </row>
    <row r="34426" spans="1:3">
      <c r="A34426" t="s">
        <v>34431</v>
      </c>
      <c r="C34426" s="2"/>
    </row>
    <row r="34427" spans="1:3">
      <c r="A34427" t="s">
        <v>34432</v>
      </c>
      <c r="C34427" s="2"/>
    </row>
    <row r="34428" spans="1:3">
      <c r="A34428" t="s">
        <v>34433</v>
      </c>
      <c r="C34428" s="2"/>
    </row>
    <row r="34429" spans="1:3">
      <c r="A34429" t="s">
        <v>34434</v>
      </c>
      <c r="C34429" s="2"/>
    </row>
    <row r="34430" spans="1:3">
      <c r="A34430" t="s">
        <v>34435</v>
      </c>
      <c r="C34430" s="2"/>
    </row>
    <row r="34431" spans="1:3">
      <c r="A34431" t="s">
        <v>34436</v>
      </c>
      <c r="C34431" s="2"/>
    </row>
    <row r="34432" spans="1:3">
      <c r="A34432" t="s">
        <v>34437</v>
      </c>
      <c r="C34432" s="2"/>
    </row>
    <row r="34433" spans="1:3">
      <c r="A34433" t="s">
        <v>34438</v>
      </c>
      <c r="C34433" s="2"/>
    </row>
    <row r="34434" spans="1:3">
      <c r="A34434" t="s">
        <v>34439</v>
      </c>
      <c r="C34434" s="2"/>
    </row>
    <row r="34435" spans="1:3">
      <c r="A34435" t="s">
        <v>34440</v>
      </c>
      <c r="C34435" s="2"/>
    </row>
    <row r="34436" spans="1:3">
      <c r="A34436" t="s">
        <v>34441</v>
      </c>
      <c r="C34436" s="2"/>
    </row>
    <row r="34437" spans="1:3">
      <c r="A34437" t="s">
        <v>34442</v>
      </c>
      <c r="C34437" s="2"/>
    </row>
    <row r="34438" spans="1:3">
      <c r="A34438" t="s">
        <v>34443</v>
      </c>
      <c r="C34438" s="2"/>
    </row>
    <row r="34439" spans="1:3">
      <c r="A34439" t="s">
        <v>34444</v>
      </c>
      <c r="C34439" s="2"/>
    </row>
    <row r="34440" spans="1:3">
      <c r="A34440" t="s">
        <v>34445</v>
      </c>
      <c r="C34440" s="2"/>
    </row>
    <row r="34441" spans="1:3">
      <c r="A34441" t="s">
        <v>34446</v>
      </c>
      <c r="C34441" s="2"/>
    </row>
    <row r="34442" spans="1:3">
      <c r="A34442" t="s">
        <v>34447</v>
      </c>
      <c r="C34442" s="2"/>
    </row>
    <row r="34443" spans="1:3">
      <c r="A34443" t="s">
        <v>34448</v>
      </c>
      <c r="C34443" s="2"/>
    </row>
    <row r="34444" spans="1:3">
      <c r="A34444" t="s">
        <v>34449</v>
      </c>
      <c r="C34444" s="2"/>
    </row>
    <row r="34445" spans="1:3">
      <c r="A34445" t="s">
        <v>34450</v>
      </c>
      <c r="C34445" s="2"/>
    </row>
    <row r="34446" spans="1:3">
      <c r="A34446" t="s">
        <v>34451</v>
      </c>
      <c r="C34446" s="2"/>
    </row>
    <row r="34447" spans="1:3">
      <c r="A34447" t="s">
        <v>34452</v>
      </c>
      <c r="C34447" s="2"/>
    </row>
    <row r="34448" spans="1:3">
      <c r="A34448" t="s">
        <v>34453</v>
      </c>
      <c r="C34448" s="2"/>
    </row>
    <row r="34449" spans="1:3">
      <c r="A34449" t="s">
        <v>34454</v>
      </c>
      <c r="C34449" s="2"/>
    </row>
    <row r="34450" spans="1:3">
      <c r="A34450" t="s">
        <v>34455</v>
      </c>
      <c r="C34450" s="2"/>
    </row>
    <row r="34451" spans="1:3">
      <c r="A34451" t="s">
        <v>34456</v>
      </c>
      <c r="C34451" s="2"/>
    </row>
    <row r="34452" spans="1:3">
      <c r="A34452" t="s">
        <v>34457</v>
      </c>
      <c r="C34452" s="2"/>
    </row>
    <row r="34453" spans="1:3">
      <c r="A34453" t="s">
        <v>34458</v>
      </c>
      <c r="C34453" s="2"/>
    </row>
    <row r="34454" spans="1:3">
      <c r="A34454" t="s">
        <v>34459</v>
      </c>
      <c r="C34454" s="2"/>
    </row>
    <row r="34455" spans="1:3">
      <c r="A34455" t="s">
        <v>34460</v>
      </c>
      <c r="C34455" s="2"/>
    </row>
    <row r="34456" spans="1:3">
      <c r="A34456" t="s">
        <v>34461</v>
      </c>
      <c r="C34456" s="2"/>
    </row>
    <row r="34457" spans="1:3">
      <c r="A34457" t="s">
        <v>34462</v>
      </c>
      <c r="C34457" s="2"/>
    </row>
    <row r="34458" spans="1:3">
      <c r="A34458" t="s">
        <v>34463</v>
      </c>
      <c r="C34458" s="2"/>
    </row>
    <row r="34459" spans="1:3">
      <c r="A34459" t="s">
        <v>34464</v>
      </c>
      <c r="C34459" s="2"/>
    </row>
    <row r="34460" spans="1:3">
      <c r="A34460" t="s">
        <v>34465</v>
      </c>
      <c r="C34460" s="2"/>
    </row>
    <row r="34461" spans="1:3">
      <c r="A34461" t="s">
        <v>34466</v>
      </c>
      <c r="C34461" s="2"/>
    </row>
    <row r="34462" spans="1:3">
      <c r="A34462" t="s">
        <v>34467</v>
      </c>
      <c r="C34462" s="2"/>
    </row>
    <row r="34463" spans="1:3">
      <c r="A34463" t="s">
        <v>34468</v>
      </c>
      <c r="C34463" s="2"/>
    </row>
    <row r="34464" spans="1:3">
      <c r="A34464" t="s">
        <v>34469</v>
      </c>
      <c r="C34464" s="2"/>
    </row>
    <row r="34465" spans="1:3">
      <c r="A34465" t="s">
        <v>34470</v>
      </c>
      <c r="C34465" s="2"/>
    </row>
    <row r="34466" spans="1:3">
      <c r="A34466" t="s">
        <v>34471</v>
      </c>
      <c r="C34466" s="2"/>
    </row>
    <row r="34467" spans="1:3">
      <c r="A34467" t="s">
        <v>34472</v>
      </c>
      <c r="C34467" s="2"/>
    </row>
    <row r="34468" spans="1:3">
      <c r="A34468" t="s">
        <v>34473</v>
      </c>
      <c r="C34468" s="2"/>
    </row>
    <row r="34469" spans="1:3">
      <c r="A34469" t="s">
        <v>34474</v>
      </c>
      <c r="C34469" s="2"/>
    </row>
    <row r="34470" spans="1:3">
      <c r="A34470" t="s">
        <v>34475</v>
      </c>
      <c r="C34470" s="2"/>
    </row>
    <row r="34471" spans="1:3">
      <c r="A34471" t="s">
        <v>34476</v>
      </c>
      <c r="C34471" s="2"/>
    </row>
    <row r="34472" spans="1:3">
      <c r="A34472" t="s">
        <v>34477</v>
      </c>
      <c r="C34472" s="2"/>
    </row>
    <row r="34473" spans="1:3">
      <c r="A34473" t="s">
        <v>34478</v>
      </c>
      <c r="C34473" s="2"/>
    </row>
    <row r="34474" spans="1:3">
      <c r="A34474" t="s">
        <v>34479</v>
      </c>
      <c r="C34474" s="2"/>
    </row>
    <row r="34475" spans="1:3">
      <c r="A34475" t="s">
        <v>34480</v>
      </c>
      <c r="C34475" s="2"/>
    </row>
    <row r="34476" spans="1:3">
      <c r="A34476" t="s">
        <v>34481</v>
      </c>
      <c r="C34476" s="2"/>
    </row>
    <row r="34477" spans="1:3">
      <c r="A34477" t="s">
        <v>34482</v>
      </c>
      <c r="C34477" s="2"/>
    </row>
    <row r="34478" spans="1:3">
      <c r="A34478" t="s">
        <v>34483</v>
      </c>
      <c r="C34478" s="2"/>
    </row>
    <row r="34479" spans="1:3">
      <c r="A34479" t="s">
        <v>34484</v>
      </c>
      <c r="C34479" s="2"/>
    </row>
    <row r="34480" spans="1:3">
      <c r="A34480" t="s">
        <v>34485</v>
      </c>
      <c r="C34480" s="2"/>
    </row>
    <row r="34481" spans="1:3">
      <c r="A34481" t="s">
        <v>34486</v>
      </c>
      <c r="C34481" s="2"/>
    </row>
    <row r="34482" spans="1:3">
      <c r="A34482" t="s">
        <v>34487</v>
      </c>
      <c r="C34482" s="2"/>
    </row>
    <row r="34483" spans="1:3">
      <c r="A34483" t="s">
        <v>34488</v>
      </c>
      <c r="C34483" s="2"/>
    </row>
    <row r="34484" spans="1:3">
      <c r="A34484" t="s">
        <v>34489</v>
      </c>
      <c r="C34484" s="2"/>
    </row>
    <row r="34485" spans="1:3">
      <c r="A34485" t="s">
        <v>34490</v>
      </c>
      <c r="C34485" s="2"/>
    </row>
    <row r="34486" spans="1:3">
      <c r="A34486" t="s">
        <v>34491</v>
      </c>
      <c r="C34486" s="2"/>
    </row>
    <row r="34487" spans="1:3">
      <c r="A34487" t="s">
        <v>34492</v>
      </c>
      <c r="C34487" s="2"/>
    </row>
    <row r="34488" spans="1:3">
      <c r="A34488" t="s">
        <v>34493</v>
      </c>
      <c r="C34488" s="2"/>
    </row>
    <row r="34489" spans="1:3">
      <c r="A34489" t="s">
        <v>34494</v>
      </c>
      <c r="C34489" s="2"/>
    </row>
    <row r="34490" spans="1:3">
      <c r="A34490" t="s">
        <v>34495</v>
      </c>
      <c r="C34490" s="2"/>
    </row>
    <row r="34491" spans="1:3">
      <c r="A34491" t="s">
        <v>34496</v>
      </c>
      <c r="C34491" s="2"/>
    </row>
    <row r="34492" spans="1:3">
      <c r="A34492" t="s">
        <v>34497</v>
      </c>
      <c r="C34492" s="2"/>
    </row>
    <row r="34493" spans="1:3">
      <c r="A34493" t="s">
        <v>34498</v>
      </c>
      <c r="C34493" s="2"/>
    </row>
    <row r="34494" spans="1:3">
      <c r="A34494" t="s">
        <v>34499</v>
      </c>
      <c r="C34494" s="2"/>
    </row>
    <row r="34495" spans="1:3">
      <c r="A34495" t="s">
        <v>34500</v>
      </c>
      <c r="C34495" s="2"/>
    </row>
    <row r="34496" spans="1:3">
      <c r="A34496" t="s">
        <v>34501</v>
      </c>
      <c r="C34496" s="2"/>
    </row>
    <row r="34497" spans="1:3">
      <c r="A34497" t="s">
        <v>34502</v>
      </c>
      <c r="C34497" s="2"/>
    </row>
    <row r="34498" spans="1:3">
      <c r="A34498" t="s">
        <v>34503</v>
      </c>
      <c r="C34498" s="2"/>
    </row>
    <row r="34499" spans="1:3">
      <c r="A34499" t="s">
        <v>34504</v>
      </c>
      <c r="C34499" s="2"/>
    </row>
    <row r="34500" spans="1:3">
      <c r="A34500" t="s">
        <v>34505</v>
      </c>
      <c r="C34500" s="2"/>
    </row>
    <row r="34501" spans="1:3">
      <c r="A34501" t="s">
        <v>34506</v>
      </c>
      <c r="C34501" s="2"/>
    </row>
    <row r="34502" spans="1:3">
      <c r="A34502" t="s">
        <v>34507</v>
      </c>
      <c r="C34502" s="2"/>
    </row>
    <row r="34503" spans="1:3">
      <c r="A34503" t="s">
        <v>34508</v>
      </c>
      <c r="C34503" s="2"/>
    </row>
    <row r="34504" spans="1:3">
      <c r="A34504" t="s">
        <v>34509</v>
      </c>
      <c r="C34504" s="2"/>
    </row>
    <row r="34505" spans="1:3">
      <c r="A34505" t="s">
        <v>34510</v>
      </c>
      <c r="C34505" s="2"/>
    </row>
    <row r="34506" spans="1:3">
      <c r="A34506" t="s">
        <v>34511</v>
      </c>
      <c r="C34506" s="2"/>
    </row>
    <row r="34507" spans="1:3">
      <c r="A34507" t="s">
        <v>34512</v>
      </c>
      <c r="C34507" s="2"/>
    </row>
    <row r="34508" spans="1:3">
      <c r="A34508" t="s">
        <v>34513</v>
      </c>
      <c r="C34508" s="2"/>
    </row>
    <row r="34509" spans="1:3">
      <c r="A34509" t="s">
        <v>34514</v>
      </c>
      <c r="C34509" s="2"/>
    </row>
    <row r="34510" spans="1:3">
      <c r="A34510" t="s">
        <v>34515</v>
      </c>
      <c r="C34510" s="2"/>
    </row>
    <row r="34511" spans="1:3">
      <c r="A34511" t="s">
        <v>34516</v>
      </c>
      <c r="C34511" s="2"/>
    </row>
    <row r="34512" spans="1:3">
      <c r="A34512" t="s">
        <v>34517</v>
      </c>
      <c r="C34512" s="2"/>
    </row>
    <row r="34513" spans="1:3">
      <c r="A34513" t="s">
        <v>34518</v>
      </c>
      <c r="C34513" s="2"/>
    </row>
    <row r="34514" spans="1:3">
      <c r="A34514" t="s">
        <v>34519</v>
      </c>
      <c r="C34514" s="2"/>
    </row>
    <row r="34515" spans="1:3">
      <c r="A34515" t="s">
        <v>34520</v>
      </c>
      <c r="C34515" s="2"/>
    </row>
    <row r="34516" spans="1:3">
      <c r="A34516" t="s">
        <v>34521</v>
      </c>
      <c r="C34516" s="2"/>
    </row>
    <row r="34517" spans="1:3">
      <c r="A34517" t="s">
        <v>34522</v>
      </c>
      <c r="C34517" s="2"/>
    </row>
    <row r="34518" spans="1:3">
      <c r="A34518" t="s">
        <v>34523</v>
      </c>
      <c r="C34518" s="2"/>
    </row>
    <row r="34519" spans="1:3">
      <c r="A34519" t="s">
        <v>34524</v>
      </c>
      <c r="C34519" s="2"/>
    </row>
    <row r="34520" spans="1:3">
      <c r="A34520" t="s">
        <v>34525</v>
      </c>
      <c r="C34520" s="2"/>
    </row>
    <row r="34521" spans="1:3">
      <c r="A34521" t="s">
        <v>34526</v>
      </c>
      <c r="C34521" s="2"/>
    </row>
    <row r="34522" spans="1:3">
      <c r="A34522" t="s">
        <v>34527</v>
      </c>
      <c r="C34522" s="2"/>
    </row>
    <row r="34523" spans="1:3">
      <c r="A34523" t="s">
        <v>34528</v>
      </c>
      <c r="C34523" s="2"/>
    </row>
    <row r="34524" spans="1:3">
      <c r="A34524" t="s">
        <v>34529</v>
      </c>
      <c r="C34524" s="2"/>
    </row>
    <row r="34525" spans="1:3">
      <c r="A34525" t="s">
        <v>34530</v>
      </c>
      <c r="C34525" s="2"/>
    </row>
    <row r="34526" spans="1:3">
      <c r="A34526" t="s">
        <v>34531</v>
      </c>
      <c r="C34526" s="2"/>
    </row>
    <row r="34527" spans="1:3">
      <c r="A34527" t="s">
        <v>34532</v>
      </c>
      <c r="C34527" s="2"/>
    </row>
    <row r="34528" spans="1:3">
      <c r="A34528" t="s">
        <v>34533</v>
      </c>
      <c r="C34528" s="2"/>
    </row>
    <row r="34529" spans="1:3">
      <c r="A34529" t="s">
        <v>34534</v>
      </c>
      <c r="C34529" s="2"/>
    </row>
    <row r="34530" spans="1:3">
      <c r="A34530" t="s">
        <v>34535</v>
      </c>
      <c r="C34530" s="2"/>
    </row>
    <row r="34531" spans="1:3">
      <c r="A34531" t="s">
        <v>34536</v>
      </c>
      <c r="C34531" s="2"/>
    </row>
    <row r="34532" spans="1:3">
      <c r="A34532" t="s">
        <v>34537</v>
      </c>
      <c r="C34532" s="2"/>
    </row>
    <row r="34533" spans="1:3">
      <c r="A34533" t="s">
        <v>34538</v>
      </c>
      <c r="C34533" s="2"/>
    </row>
    <row r="34534" spans="1:3">
      <c r="A34534" t="s">
        <v>34539</v>
      </c>
      <c r="C34534" s="2"/>
    </row>
    <row r="34535" spans="1:3">
      <c r="A34535" t="s">
        <v>34540</v>
      </c>
      <c r="C34535" s="2"/>
    </row>
    <row r="34536" spans="1:3">
      <c r="A34536" t="s">
        <v>34541</v>
      </c>
      <c r="C34536" s="2"/>
    </row>
    <row r="34537" spans="1:3">
      <c r="A34537" t="s">
        <v>34542</v>
      </c>
      <c r="C34537" s="2"/>
    </row>
    <row r="34538" spans="1:3">
      <c r="A34538" t="s">
        <v>34543</v>
      </c>
      <c r="C34538" s="2"/>
    </row>
    <row r="34539" spans="1:3">
      <c r="A34539" t="s">
        <v>34544</v>
      </c>
      <c r="C34539" s="2"/>
    </row>
    <row r="34540" spans="1:3">
      <c r="A34540" t="s">
        <v>34545</v>
      </c>
      <c r="C34540" s="2"/>
    </row>
    <row r="34541" spans="1:3">
      <c r="A34541" t="s">
        <v>34546</v>
      </c>
      <c r="C34541" s="2"/>
    </row>
    <row r="34542" spans="1:3">
      <c r="A34542" t="s">
        <v>34547</v>
      </c>
      <c r="C34542" s="2"/>
    </row>
    <row r="34543" spans="1:3">
      <c r="A34543" t="s">
        <v>34548</v>
      </c>
      <c r="C34543" s="2"/>
    </row>
    <row r="34544" spans="1:3">
      <c r="A34544" t="s">
        <v>34549</v>
      </c>
      <c r="C34544" s="2"/>
    </row>
    <row r="34545" spans="1:3">
      <c r="A34545" t="s">
        <v>34550</v>
      </c>
      <c r="C34545" s="2"/>
    </row>
    <row r="34546" spans="1:3">
      <c r="A34546" t="s">
        <v>34551</v>
      </c>
      <c r="C34546" s="2"/>
    </row>
    <row r="34547" spans="1:3">
      <c r="A34547" t="s">
        <v>34552</v>
      </c>
      <c r="C34547" s="2"/>
    </row>
    <row r="34548" spans="1:3">
      <c r="A34548" t="s">
        <v>34553</v>
      </c>
      <c r="C34548" s="2"/>
    </row>
    <row r="34549" spans="1:3">
      <c r="A34549" t="s">
        <v>34554</v>
      </c>
      <c r="C34549" s="2"/>
    </row>
    <row r="34550" spans="1:3">
      <c r="A34550" t="s">
        <v>34555</v>
      </c>
      <c r="C34550" s="2"/>
    </row>
    <row r="34551" spans="1:3">
      <c r="A34551" t="s">
        <v>34556</v>
      </c>
      <c r="C34551" s="2"/>
    </row>
    <row r="34552" spans="1:3">
      <c r="A34552" t="s">
        <v>34557</v>
      </c>
      <c r="C34552" s="2"/>
    </row>
    <row r="34553" spans="1:3">
      <c r="A34553" t="s">
        <v>34558</v>
      </c>
      <c r="C34553" s="2"/>
    </row>
    <row r="34554" spans="1:3">
      <c r="A34554" t="s">
        <v>34559</v>
      </c>
      <c r="C34554" s="2"/>
    </row>
    <row r="34555" spans="1:3">
      <c r="A34555" t="s">
        <v>34560</v>
      </c>
      <c r="C34555" s="2"/>
    </row>
    <row r="34556" spans="1:3">
      <c r="A34556" t="s">
        <v>34561</v>
      </c>
      <c r="C34556" s="2"/>
    </row>
    <row r="34557" spans="1:3">
      <c r="A34557" t="s">
        <v>34562</v>
      </c>
      <c r="C34557" s="2"/>
    </row>
    <row r="34558" spans="1:3">
      <c r="A34558" t="s">
        <v>34563</v>
      </c>
      <c r="C34558" s="2"/>
    </row>
    <row r="34559" spans="1:3">
      <c r="A34559" t="s">
        <v>34564</v>
      </c>
      <c r="C34559" s="2"/>
    </row>
    <row r="34560" spans="1:3">
      <c r="A34560" t="s">
        <v>34565</v>
      </c>
      <c r="C34560" s="2"/>
    </row>
    <row r="34561" spans="1:3">
      <c r="A34561" t="s">
        <v>34566</v>
      </c>
      <c r="C34561" s="2"/>
    </row>
    <row r="34562" spans="1:3">
      <c r="A34562" t="s">
        <v>34567</v>
      </c>
      <c r="C34562" s="2"/>
    </row>
    <row r="34563" spans="1:3">
      <c r="A34563" t="s">
        <v>34568</v>
      </c>
      <c r="C34563" s="2"/>
    </row>
    <row r="34564" spans="1:3">
      <c r="A34564" t="s">
        <v>34569</v>
      </c>
      <c r="C34564" s="2"/>
    </row>
    <row r="34565" spans="1:3">
      <c r="A34565" t="s">
        <v>34570</v>
      </c>
      <c r="C34565" s="2"/>
    </row>
    <row r="34566" spans="1:3">
      <c r="A34566" t="s">
        <v>34571</v>
      </c>
      <c r="C34566" s="2"/>
    </row>
    <row r="34567" spans="1:3">
      <c r="A34567" t="s">
        <v>34572</v>
      </c>
      <c r="C34567" s="2"/>
    </row>
    <row r="34568" spans="1:3">
      <c r="A34568" t="s">
        <v>34573</v>
      </c>
      <c r="C34568" s="2"/>
    </row>
    <row r="34569" spans="1:3">
      <c r="A34569" t="s">
        <v>34574</v>
      </c>
      <c r="C34569" s="2"/>
    </row>
    <row r="34570" spans="1:3">
      <c r="A34570" t="s">
        <v>34575</v>
      </c>
      <c r="C34570" s="2"/>
    </row>
    <row r="34571" spans="1:3">
      <c r="A34571" t="s">
        <v>34576</v>
      </c>
      <c r="C34571" s="2"/>
    </row>
    <row r="34572" spans="1:3">
      <c r="A34572" t="s">
        <v>34577</v>
      </c>
      <c r="C34572" s="2"/>
    </row>
    <row r="34573" spans="1:3">
      <c r="A34573" t="s">
        <v>34578</v>
      </c>
      <c r="C34573" s="2"/>
    </row>
    <row r="34574" spans="1:3">
      <c r="A34574" t="s">
        <v>34579</v>
      </c>
      <c r="C34574" s="2"/>
    </row>
    <row r="34575" spans="1:3">
      <c r="A34575" t="s">
        <v>34580</v>
      </c>
      <c r="C34575" s="2"/>
    </row>
    <row r="34576" spans="1:3">
      <c r="A34576" t="s">
        <v>34581</v>
      </c>
      <c r="C34576" s="2"/>
    </row>
    <row r="34577" spans="1:3">
      <c r="A34577" t="s">
        <v>34582</v>
      </c>
      <c r="C34577" s="2"/>
    </row>
    <row r="34578" spans="1:3">
      <c r="A34578" t="s">
        <v>34583</v>
      </c>
      <c r="C34578" s="2"/>
    </row>
    <row r="34579" spans="1:3">
      <c r="A34579" t="s">
        <v>34584</v>
      </c>
      <c r="C34579" s="2"/>
    </row>
    <row r="34580" spans="1:3">
      <c r="A34580" t="s">
        <v>34585</v>
      </c>
      <c r="C34580" s="2"/>
    </row>
    <row r="34581" spans="1:3">
      <c r="A34581" t="s">
        <v>34586</v>
      </c>
      <c r="C34581" s="2"/>
    </row>
    <row r="34582" spans="1:3">
      <c r="A34582" t="s">
        <v>34587</v>
      </c>
      <c r="C34582" s="2"/>
    </row>
    <row r="34583" spans="1:3">
      <c r="A34583" t="s">
        <v>34588</v>
      </c>
      <c r="C34583" s="2"/>
    </row>
    <row r="34584" spans="1:3">
      <c r="A34584" t="s">
        <v>34589</v>
      </c>
      <c r="C34584" s="2"/>
    </row>
    <row r="34585" spans="1:3">
      <c r="A34585" t="s">
        <v>34590</v>
      </c>
      <c r="C34585" s="2"/>
    </row>
    <row r="34586" spans="1:3">
      <c r="A34586" t="s">
        <v>34591</v>
      </c>
      <c r="C34586" s="2"/>
    </row>
    <row r="34587" spans="1:3">
      <c r="A34587" t="s">
        <v>34592</v>
      </c>
      <c r="C34587" s="2"/>
    </row>
    <row r="34588" spans="1:3">
      <c r="A34588" t="s">
        <v>34593</v>
      </c>
      <c r="C34588" s="2"/>
    </row>
    <row r="34589" spans="1:3">
      <c r="A34589" t="s">
        <v>34594</v>
      </c>
      <c r="C34589" s="2"/>
    </row>
    <row r="34590" spans="1:3">
      <c r="A34590" t="s">
        <v>34595</v>
      </c>
      <c r="C34590" s="2"/>
    </row>
    <row r="34591" spans="1:3">
      <c r="A34591" t="s">
        <v>34596</v>
      </c>
      <c r="C34591" s="2"/>
    </row>
    <row r="34592" spans="1:3">
      <c r="A34592" t="s">
        <v>34597</v>
      </c>
      <c r="C34592" s="2"/>
    </row>
    <row r="34593" spans="1:3">
      <c r="A34593" t="s">
        <v>34598</v>
      </c>
      <c r="C34593" s="2"/>
    </row>
    <row r="34594" spans="1:3">
      <c r="A34594" t="s">
        <v>34599</v>
      </c>
      <c r="C34594" s="2"/>
    </row>
    <row r="34595" spans="1:3">
      <c r="A34595" t="s">
        <v>34600</v>
      </c>
      <c r="C34595" s="2"/>
    </row>
    <row r="34596" spans="1:3">
      <c r="A34596" t="s">
        <v>34601</v>
      </c>
      <c r="C34596" s="2"/>
    </row>
    <row r="34597" spans="1:3">
      <c r="A34597" t="s">
        <v>34602</v>
      </c>
      <c r="C34597" s="2"/>
    </row>
    <row r="34598" spans="1:3">
      <c r="A34598" t="s">
        <v>34603</v>
      </c>
      <c r="C34598" s="2"/>
    </row>
    <row r="34599" spans="1:3">
      <c r="A34599" t="s">
        <v>34604</v>
      </c>
      <c r="C34599" s="2"/>
    </row>
    <row r="34600" spans="1:3">
      <c r="A34600" t="s">
        <v>34605</v>
      </c>
      <c r="C34600" s="2"/>
    </row>
    <row r="34601" spans="1:3">
      <c r="A34601" t="s">
        <v>34606</v>
      </c>
      <c r="C34601" s="2"/>
    </row>
    <row r="34602" spans="1:3">
      <c r="A34602" t="s">
        <v>34607</v>
      </c>
      <c r="C34602" s="2"/>
    </row>
    <row r="34603" spans="1:3">
      <c r="A34603" t="s">
        <v>34608</v>
      </c>
      <c r="C34603" s="2"/>
    </row>
    <row r="34604" spans="1:3">
      <c r="A34604" t="s">
        <v>34609</v>
      </c>
      <c r="C34604" s="2"/>
    </row>
    <row r="34605" spans="1:3">
      <c r="A34605" t="s">
        <v>34610</v>
      </c>
      <c r="C34605" s="2"/>
    </row>
    <row r="34606" spans="1:3">
      <c r="A34606" t="s">
        <v>34611</v>
      </c>
      <c r="C34606" s="2"/>
    </row>
    <row r="34607" spans="1:3">
      <c r="A34607" t="s">
        <v>34612</v>
      </c>
      <c r="C34607" s="2"/>
    </row>
    <row r="34608" spans="1:3">
      <c r="A34608" t="s">
        <v>34613</v>
      </c>
      <c r="C34608" s="2"/>
    </row>
    <row r="34609" spans="1:3">
      <c r="A34609" t="s">
        <v>34614</v>
      </c>
      <c r="C34609" s="2"/>
    </row>
    <row r="34610" spans="1:3">
      <c r="A34610" t="s">
        <v>34615</v>
      </c>
      <c r="C34610" s="2"/>
    </row>
    <row r="34611" spans="1:3">
      <c r="A34611" t="s">
        <v>34616</v>
      </c>
      <c r="C34611" s="2"/>
    </row>
    <row r="34612" spans="1:3">
      <c r="A34612" t="s">
        <v>34617</v>
      </c>
      <c r="C34612" s="2"/>
    </row>
    <row r="34613" spans="1:3">
      <c r="A34613" t="s">
        <v>34618</v>
      </c>
      <c r="C34613" s="2"/>
    </row>
    <row r="34614" spans="1:3">
      <c r="A34614" t="s">
        <v>34619</v>
      </c>
      <c r="C34614" s="2"/>
    </row>
    <row r="34615" spans="1:3">
      <c r="A34615" t="s">
        <v>34620</v>
      </c>
      <c r="C34615" s="2"/>
    </row>
    <row r="34616" spans="1:3">
      <c r="A34616" t="s">
        <v>34621</v>
      </c>
      <c r="C34616" s="2"/>
    </row>
    <row r="34617" spans="1:3">
      <c r="A34617" t="s">
        <v>34622</v>
      </c>
      <c r="C34617" s="2"/>
    </row>
    <row r="34618" spans="1:3">
      <c r="A34618" t="s">
        <v>34623</v>
      </c>
      <c r="C34618" s="2"/>
    </row>
    <row r="34619" spans="1:3">
      <c r="A34619" t="s">
        <v>34624</v>
      </c>
      <c r="C34619" s="2"/>
    </row>
    <row r="34620" spans="1:3">
      <c r="A34620" t="s">
        <v>34625</v>
      </c>
      <c r="C34620" s="2"/>
    </row>
    <row r="34621" spans="1:3">
      <c r="A34621" t="s">
        <v>34626</v>
      </c>
      <c r="C34621" s="2"/>
    </row>
    <row r="34622" spans="1:3">
      <c r="A34622" t="s">
        <v>34627</v>
      </c>
      <c r="C34622" s="2"/>
    </row>
    <row r="34623" spans="1:3">
      <c r="A34623" t="s">
        <v>34628</v>
      </c>
      <c r="C34623" s="2"/>
    </row>
    <row r="34624" spans="1:3">
      <c r="A34624" t="s">
        <v>34629</v>
      </c>
      <c r="C34624" s="2"/>
    </row>
    <row r="34625" spans="1:3">
      <c r="A34625" t="s">
        <v>34630</v>
      </c>
      <c r="C34625" s="2"/>
    </row>
    <row r="34626" spans="1:3">
      <c r="A34626" t="s">
        <v>34631</v>
      </c>
      <c r="C34626" s="2"/>
    </row>
    <row r="34627" spans="1:3">
      <c r="A34627" t="s">
        <v>34632</v>
      </c>
      <c r="C34627" s="2"/>
    </row>
    <row r="34628" spans="1:3">
      <c r="A34628" t="s">
        <v>34633</v>
      </c>
      <c r="C34628" s="2"/>
    </row>
    <row r="34629" spans="1:3">
      <c r="A34629" t="s">
        <v>34634</v>
      </c>
      <c r="C34629" s="2"/>
    </row>
    <row r="34630" spans="1:3">
      <c r="A34630" t="s">
        <v>34635</v>
      </c>
      <c r="C34630" s="2"/>
    </row>
    <row r="34631" spans="1:3">
      <c r="A34631" t="s">
        <v>34636</v>
      </c>
      <c r="C34631" s="2"/>
    </row>
    <row r="34632" spans="1:3">
      <c r="A34632" t="s">
        <v>34637</v>
      </c>
      <c r="C34632" s="2"/>
    </row>
    <row r="34633" spans="1:3">
      <c r="A34633" t="s">
        <v>34638</v>
      </c>
      <c r="C34633" s="2"/>
    </row>
    <row r="34634" spans="1:3">
      <c r="A34634" t="s">
        <v>34639</v>
      </c>
      <c r="C34634" s="2"/>
    </row>
    <row r="34635" spans="1:3">
      <c r="A34635" t="s">
        <v>34640</v>
      </c>
      <c r="C34635" s="2"/>
    </row>
    <row r="34636" spans="1:3">
      <c r="A34636" t="s">
        <v>34641</v>
      </c>
      <c r="C34636" s="2"/>
    </row>
    <row r="34637" spans="1:3">
      <c r="A34637" t="s">
        <v>34642</v>
      </c>
      <c r="C34637" s="2"/>
    </row>
    <row r="34638" spans="1:3">
      <c r="A34638" t="s">
        <v>34643</v>
      </c>
      <c r="C34638" s="2"/>
    </row>
    <row r="34639" spans="1:3">
      <c r="A34639" t="s">
        <v>34644</v>
      </c>
      <c r="C34639" s="2"/>
    </row>
    <row r="34640" spans="1:3">
      <c r="A34640" t="s">
        <v>34645</v>
      </c>
      <c r="C34640" s="2"/>
    </row>
    <row r="34641" spans="1:3">
      <c r="A34641" t="s">
        <v>34646</v>
      </c>
      <c r="C34641" s="2"/>
    </row>
    <row r="34642" spans="1:3">
      <c r="A34642" t="s">
        <v>34647</v>
      </c>
      <c r="C34642" s="2"/>
    </row>
    <row r="34643" spans="1:3">
      <c r="A34643" t="s">
        <v>34648</v>
      </c>
      <c r="C34643" s="2"/>
    </row>
    <row r="34644" spans="1:3">
      <c r="A34644" t="s">
        <v>34649</v>
      </c>
      <c r="C34644" s="2"/>
    </row>
    <row r="34645" spans="1:3">
      <c r="A34645" t="s">
        <v>34650</v>
      </c>
      <c r="C34645" s="2"/>
    </row>
    <row r="34646" spans="1:3">
      <c r="A34646" t="s">
        <v>34651</v>
      </c>
      <c r="C34646" s="2"/>
    </row>
    <row r="34647" spans="1:3">
      <c r="A34647" t="s">
        <v>34652</v>
      </c>
      <c r="C34647" s="2"/>
    </row>
    <row r="34648" spans="1:3">
      <c r="A34648" t="s">
        <v>34653</v>
      </c>
      <c r="C34648" s="2"/>
    </row>
    <row r="34649" spans="1:3">
      <c r="A34649" t="s">
        <v>34654</v>
      </c>
      <c r="C34649" s="2"/>
    </row>
    <row r="34650" spans="1:3">
      <c r="A34650" t="s">
        <v>34655</v>
      </c>
      <c r="C34650" s="2"/>
    </row>
    <row r="34651" spans="1:3">
      <c r="A34651" t="s">
        <v>34656</v>
      </c>
      <c r="C34651" s="2"/>
    </row>
    <row r="34652" spans="1:3">
      <c r="A34652" t="s">
        <v>34657</v>
      </c>
      <c r="C34652" s="2"/>
    </row>
    <row r="34653" spans="1:3">
      <c r="A34653" t="s">
        <v>34658</v>
      </c>
      <c r="C34653" s="2"/>
    </row>
    <row r="34654" spans="1:3">
      <c r="A34654" t="s">
        <v>34659</v>
      </c>
      <c r="C34654" s="2"/>
    </row>
    <row r="34655" spans="1:3">
      <c r="A34655" t="s">
        <v>34660</v>
      </c>
      <c r="C34655" s="2"/>
    </row>
    <row r="34656" spans="1:3">
      <c r="A34656" t="s">
        <v>34661</v>
      </c>
      <c r="C34656" s="2"/>
    </row>
    <row r="34657" spans="1:3">
      <c r="A34657" t="s">
        <v>34662</v>
      </c>
      <c r="C34657" s="2"/>
    </row>
    <row r="34658" spans="1:3">
      <c r="A34658" t="s">
        <v>34663</v>
      </c>
      <c r="C34658" s="2"/>
    </row>
    <row r="34659" spans="1:3">
      <c r="A34659" t="s">
        <v>34664</v>
      </c>
      <c r="C34659" s="2"/>
    </row>
    <row r="34660" spans="1:3">
      <c r="A34660" t="s">
        <v>34665</v>
      </c>
      <c r="C34660" s="2"/>
    </row>
    <row r="34661" spans="1:3">
      <c r="A34661" t="s">
        <v>34666</v>
      </c>
      <c r="C34661" s="2"/>
    </row>
    <row r="34662" spans="1:3">
      <c r="A34662" t="s">
        <v>34667</v>
      </c>
      <c r="C34662" s="2"/>
    </row>
    <row r="34663" spans="1:3">
      <c r="A34663" t="s">
        <v>34668</v>
      </c>
      <c r="C34663" s="2"/>
    </row>
    <row r="34664" spans="1:3">
      <c r="A34664" t="s">
        <v>34669</v>
      </c>
      <c r="C34664" s="2"/>
    </row>
    <row r="34665" spans="1:3">
      <c r="A34665" t="s">
        <v>34670</v>
      </c>
      <c r="C34665" s="2"/>
    </row>
    <row r="34666" spans="1:3">
      <c r="A34666" t="s">
        <v>34671</v>
      </c>
      <c r="C34666" s="2"/>
    </row>
    <row r="34667" spans="1:3">
      <c r="A34667" t="s">
        <v>34672</v>
      </c>
      <c r="C34667" s="2"/>
    </row>
    <row r="34668" spans="1:3">
      <c r="A34668" t="s">
        <v>34673</v>
      </c>
      <c r="C34668" s="2"/>
    </row>
    <row r="34669" spans="1:3">
      <c r="A34669" t="s">
        <v>34674</v>
      </c>
      <c r="C34669" s="2"/>
    </row>
    <row r="34670" spans="1:3">
      <c r="A34670" t="s">
        <v>34675</v>
      </c>
      <c r="C34670" s="2"/>
    </row>
    <row r="34671" spans="1:3">
      <c r="A34671" t="s">
        <v>34676</v>
      </c>
      <c r="C34671" s="2"/>
    </row>
    <row r="34672" spans="1:3">
      <c r="A34672" t="s">
        <v>34677</v>
      </c>
      <c r="C34672" s="2"/>
    </row>
    <row r="34673" spans="1:3">
      <c r="A34673" t="s">
        <v>34678</v>
      </c>
      <c r="C34673" s="2"/>
    </row>
    <row r="34674" spans="1:3">
      <c r="A34674" t="s">
        <v>34679</v>
      </c>
      <c r="C34674" s="2"/>
    </row>
    <row r="34675" spans="1:3">
      <c r="A34675" t="s">
        <v>34680</v>
      </c>
      <c r="C34675" s="2"/>
    </row>
    <row r="34676" spans="1:3">
      <c r="A34676" t="s">
        <v>34681</v>
      </c>
      <c r="C34676" s="2"/>
    </row>
    <row r="34677" spans="1:3">
      <c r="A34677" t="s">
        <v>34682</v>
      </c>
      <c r="C34677" s="2"/>
    </row>
    <row r="34678" spans="1:3">
      <c r="A34678" t="s">
        <v>34683</v>
      </c>
      <c r="C34678" s="2"/>
    </row>
    <row r="34679" spans="1:3">
      <c r="A34679" t="s">
        <v>34684</v>
      </c>
      <c r="C34679" s="2"/>
    </row>
    <row r="34680" spans="1:3">
      <c r="A34680" t="s">
        <v>34685</v>
      </c>
      <c r="C34680" s="2"/>
    </row>
    <row r="34681" spans="1:3">
      <c r="A34681" t="s">
        <v>34686</v>
      </c>
      <c r="C34681" s="2"/>
    </row>
    <row r="34682" spans="1:3">
      <c r="A34682" t="s">
        <v>34687</v>
      </c>
      <c r="C34682" s="2"/>
    </row>
    <row r="34683" spans="1:3">
      <c r="A34683" t="s">
        <v>34688</v>
      </c>
      <c r="C34683" s="2"/>
    </row>
    <row r="34684" spans="1:3">
      <c r="A34684" t="s">
        <v>34689</v>
      </c>
      <c r="C34684" s="2"/>
    </row>
    <row r="34685" spans="1:3">
      <c r="A34685" t="s">
        <v>34690</v>
      </c>
      <c r="C34685" s="2"/>
    </row>
    <row r="34686" spans="1:3">
      <c r="A34686" t="s">
        <v>34691</v>
      </c>
      <c r="C34686" s="2"/>
    </row>
    <row r="34687" spans="1:3">
      <c r="A34687" t="s">
        <v>34692</v>
      </c>
      <c r="C34687" s="2"/>
    </row>
    <row r="34688" spans="1:3">
      <c r="A34688" t="s">
        <v>34693</v>
      </c>
      <c r="C34688" s="2"/>
    </row>
    <row r="34689" spans="1:3">
      <c r="A34689" t="s">
        <v>34694</v>
      </c>
      <c r="C34689" s="2"/>
    </row>
    <row r="34690" spans="1:3">
      <c r="A34690" t="s">
        <v>34695</v>
      </c>
      <c r="C34690" s="2"/>
    </row>
    <row r="34691" spans="1:3">
      <c r="A34691" t="s">
        <v>34696</v>
      </c>
      <c r="C34691" s="2"/>
    </row>
    <row r="34692" spans="1:3">
      <c r="A34692" t="s">
        <v>34697</v>
      </c>
      <c r="C34692" s="2"/>
    </row>
    <row r="34693" spans="1:3">
      <c r="A34693" t="s">
        <v>34698</v>
      </c>
      <c r="C34693" s="2"/>
    </row>
    <row r="34694" spans="1:3">
      <c r="A34694" t="s">
        <v>34699</v>
      </c>
      <c r="C34694" s="2"/>
    </row>
    <row r="34695" spans="1:3">
      <c r="A34695" t="s">
        <v>34700</v>
      </c>
      <c r="C34695" s="2"/>
    </row>
    <row r="34696" spans="1:3">
      <c r="A34696" t="s">
        <v>34701</v>
      </c>
      <c r="C34696" s="2"/>
    </row>
    <row r="34697" spans="1:3">
      <c r="A34697" t="s">
        <v>34702</v>
      </c>
      <c r="C34697" s="2"/>
    </row>
    <row r="34698" spans="1:3">
      <c r="A34698" t="s">
        <v>34703</v>
      </c>
      <c r="C34698" s="2"/>
    </row>
    <row r="34699" spans="1:3">
      <c r="A34699" t="s">
        <v>34704</v>
      </c>
      <c r="C34699" s="2"/>
    </row>
    <row r="34700" spans="1:3">
      <c r="A34700" t="s">
        <v>34705</v>
      </c>
      <c r="C34700" s="2"/>
    </row>
    <row r="34701" spans="1:3">
      <c r="A34701" t="s">
        <v>34706</v>
      </c>
      <c r="C34701" s="2"/>
    </row>
    <row r="34702" spans="1:3">
      <c r="A34702" t="s">
        <v>34707</v>
      </c>
      <c r="C34702" s="2"/>
    </row>
    <row r="34703" spans="1:3">
      <c r="A34703" t="s">
        <v>34708</v>
      </c>
      <c r="C34703" s="2"/>
    </row>
    <row r="34704" spans="1:3">
      <c r="A34704" t="s">
        <v>34709</v>
      </c>
      <c r="C34704" s="2"/>
    </row>
    <row r="34705" spans="1:3">
      <c r="A34705" t="s">
        <v>34710</v>
      </c>
      <c r="C34705" s="2"/>
    </row>
    <row r="34706" spans="1:3">
      <c r="A34706" t="s">
        <v>34711</v>
      </c>
      <c r="C34706" s="2"/>
    </row>
    <row r="34707" spans="1:3">
      <c r="A34707" t="s">
        <v>34712</v>
      </c>
      <c r="C34707" s="2"/>
    </row>
    <row r="34708" spans="1:3">
      <c r="A34708" t="s">
        <v>34713</v>
      </c>
      <c r="C34708" s="2"/>
    </row>
    <row r="34709" spans="1:3">
      <c r="A34709" t="s">
        <v>34714</v>
      </c>
      <c r="C34709" s="2"/>
    </row>
    <row r="34710" spans="1:3">
      <c r="A34710" t="s">
        <v>34715</v>
      </c>
      <c r="C34710" s="2"/>
    </row>
    <row r="34711" spans="1:3">
      <c r="A34711" t="s">
        <v>34716</v>
      </c>
      <c r="C34711" s="2"/>
    </row>
    <row r="34712" spans="1:3">
      <c r="A34712" t="s">
        <v>34717</v>
      </c>
      <c r="C34712" s="2"/>
    </row>
    <row r="34713" spans="1:3">
      <c r="A34713" t="s">
        <v>34718</v>
      </c>
      <c r="C34713" s="2"/>
    </row>
    <row r="34714" spans="1:3">
      <c r="A34714" t="s">
        <v>34719</v>
      </c>
      <c r="C34714" s="2"/>
    </row>
    <row r="34715" spans="1:3">
      <c r="A34715" t="s">
        <v>34720</v>
      </c>
      <c r="C34715" s="2"/>
    </row>
    <row r="34716" spans="1:3">
      <c r="A34716" t="s">
        <v>34721</v>
      </c>
      <c r="C34716" s="2"/>
    </row>
    <row r="34717" spans="1:3">
      <c r="A34717" t="s">
        <v>34722</v>
      </c>
      <c r="C34717" s="2"/>
    </row>
    <row r="34718" spans="1:3">
      <c r="A34718" t="s">
        <v>34723</v>
      </c>
      <c r="C34718" s="2"/>
    </row>
    <row r="34719" spans="1:3">
      <c r="A34719" t="s">
        <v>34724</v>
      </c>
      <c r="C34719" s="2"/>
    </row>
    <row r="34720" spans="1:3">
      <c r="A34720" t="s">
        <v>34725</v>
      </c>
      <c r="C34720" s="2"/>
    </row>
    <row r="34721" spans="1:3">
      <c r="A34721" t="s">
        <v>34726</v>
      </c>
      <c r="C34721" s="2"/>
    </row>
    <row r="34722" spans="1:3">
      <c r="A34722" t="s">
        <v>34727</v>
      </c>
      <c r="C34722" s="2"/>
    </row>
    <row r="34723" spans="1:3">
      <c r="A34723" t="s">
        <v>34728</v>
      </c>
      <c r="C34723" s="2"/>
    </row>
    <row r="34724" spans="1:3">
      <c r="A34724" t="s">
        <v>34729</v>
      </c>
      <c r="C34724" s="2"/>
    </row>
    <row r="34725" spans="1:3">
      <c r="A34725" t="s">
        <v>34730</v>
      </c>
      <c r="C34725" s="2"/>
    </row>
    <row r="34726" spans="1:3">
      <c r="A34726" t="s">
        <v>34731</v>
      </c>
      <c r="C34726" s="2"/>
    </row>
    <row r="34727" spans="1:3">
      <c r="A34727" t="s">
        <v>34732</v>
      </c>
      <c r="C34727" s="2"/>
    </row>
    <row r="34728" spans="1:3">
      <c r="A34728" t="s">
        <v>34733</v>
      </c>
      <c r="C34728" s="2"/>
    </row>
    <row r="34729" spans="1:3">
      <c r="A34729" t="s">
        <v>34734</v>
      </c>
      <c r="C34729" s="2"/>
    </row>
    <row r="34730" spans="1:3">
      <c r="A34730" t="s">
        <v>34735</v>
      </c>
      <c r="C34730" s="2"/>
    </row>
    <row r="34731" spans="1:3">
      <c r="A34731" t="s">
        <v>34736</v>
      </c>
      <c r="C34731" s="2"/>
    </row>
    <row r="34732" spans="1:3">
      <c r="A34732" t="s">
        <v>34737</v>
      </c>
      <c r="C34732" s="2"/>
    </row>
    <row r="34733" spans="1:3">
      <c r="A34733" t="s">
        <v>34738</v>
      </c>
      <c r="C34733" s="2"/>
    </row>
    <row r="34734" spans="1:3">
      <c r="A34734" t="s">
        <v>34739</v>
      </c>
      <c r="C34734" s="2"/>
    </row>
    <row r="34735" spans="1:3">
      <c r="A34735" t="s">
        <v>34740</v>
      </c>
      <c r="C34735" s="2"/>
    </row>
    <row r="34736" spans="1:3">
      <c r="A34736" t="s">
        <v>34741</v>
      </c>
      <c r="C34736" s="2"/>
    </row>
    <row r="34737" spans="1:3">
      <c r="A34737" t="s">
        <v>34742</v>
      </c>
      <c r="C34737" s="2"/>
    </row>
    <row r="34738" spans="1:3">
      <c r="A34738" t="s">
        <v>34743</v>
      </c>
      <c r="C34738" s="2"/>
    </row>
    <row r="34739" spans="1:3">
      <c r="A34739" t="s">
        <v>34744</v>
      </c>
      <c r="C34739" s="2"/>
    </row>
    <row r="34740" spans="1:3">
      <c r="A34740" t="s">
        <v>34745</v>
      </c>
      <c r="C34740" s="2"/>
    </row>
    <row r="34741" spans="1:3">
      <c r="A34741" t="s">
        <v>34746</v>
      </c>
      <c r="C34741" s="2"/>
    </row>
    <row r="34742" spans="1:3">
      <c r="A34742" t="s">
        <v>34747</v>
      </c>
      <c r="C34742" s="2"/>
    </row>
    <row r="34743" spans="1:3">
      <c r="A34743" t="s">
        <v>34748</v>
      </c>
      <c r="C34743" s="2"/>
    </row>
    <row r="34744" spans="1:3">
      <c r="A34744" t="s">
        <v>34749</v>
      </c>
      <c r="C34744" s="2"/>
    </row>
    <row r="34745" spans="1:3">
      <c r="A34745" t="s">
        <v>34750</v>
      </c>
      <c r="C34745" s="2"/>
    </row>
    <row r="34746" spans="1:3">
      <c r="A34746" t="s">
        <v>34751</v>
      </c>
      <c r="C34746" s="2"/>
    </row>
    <row r="34747" spans="1:3">
      <c r="A34747" t="s">
        <v>34752</v>
      </c>
      <c r="C34747" s="2"/>
    </row>
    <row r="34748" spans="1:3">
      <c r="A34748" t="s">
        <v>34753</v>
      </c>
      <c r="C34748" s="2"/>
    </row>
    <row r="34749" spans="1:3">
      <c r="A34749" t="s">
        <v>34754</v>
      </c>
      <c r="C34749" s="2"/>
    </row>
    <row r="34750" spans="1:3">
      <c r="A34750" t="s">
        <v>34755</v>
      </c>
      <c r="C34750" s="2"/>
    </row>
    <row r="34751" spans="1:3">
      <c r="A34751" t="s">
        <v>34756</v>
      </c>
      <c r="C34751" s="2"/>
    </row>
    <row r="34752" spans="1:3">
      <c r="A34752" t="s">
        <v>34757</v>
      </c>
      <c r="C34752" s="2"/>
    </row>
    <row r="34753" spans="1:3">
      <c r="A34753" t="s">
        <v>34758</v>
      </c>
      <c r="C34753" s="2"/>
    </row>
    <row r="34754" spans="1:3">
      <c r="A34754" t="s">
        <v>34759</v>
      </c>
      <c r="C34754" s="2"/>
    </row>
    <row r="34755" spans="1:3">
      <c r="A34755" t="s">
        <v>34760</v>
      </c>
      <c r="C34755" s="2"/>
    </row>
    <row r="34756" spans="1:3">
      <c r="A34756" t="s">
        <v>34761</v>
      </c>
      <c r="C34756" s="2"/>
    </row>
    <row r="34757" spans="1:3">
      <c r="A34757" t="s">
        <v>34762</v>
      </c>
      <c r="C34757" s="2"/>
    </row>
    <row r="34758" spans="1:3">
      <c r="A34758" t="s">
        <v>34763</v>
      </c>
      <c r="C34758" s="2"/>
    </row>
    <row r="34759" spans="1:3">
      <c r="A34759" t="s">
        <v>34764</v>
      </c>
      <c r="C34759" s="2"/>
    </row>
    <row r="34760" spans="1:3">
      <c r="A34760" t="s">
        <v>34765</v>
      </c>
      <c r="C34760" s="2"/>
    </row>
    <row r="34761" spans="1:3">
      <c r="A34761" t="s">
        <v>34766</v>
      </c>
      <c r="C34761" s="2"/>
    </row>
    <row r="34762" spans="1:3">
      <c r="A34762" t="s">
        <v>34767</v>
      </c>
      <c r="C34762" s="2"/>
    </row>
    <row r="34763" spans="1:3">
      <c r="A34763" t="s">
        <v>34768</v>
      </c>
      <c r="C34763" s="2"/>
    </row>
    <row r="34764" spans="1:3">
      <c r="A34764" t="s">
        <v>34769</v>
      </c>
      <c r="C34764" s="2"/>
    </row>
    <row r="34765" spans="1:3">
      <c r="A34765" t="s">
        <v>34770</v>
      </c>
      <c r="C34765" s="2"/>
    </row>
    <row r="34766" spans="1:3">
      <c r="A34766" t="s">
        <v>34771</v>
      </c>
      <c r="C34766" s="2"/>
    </row>
    <row r="34767" spans="1:3">
      <c r="A34767" t="s">
        <v>34772</v>
      </c>
      <c r="C34767" s="2"/>
    </row>
    <row r="34768" spans="1:3">
      <c r="A34768" t="s">
        <v>34773</v>
      </c>
      <c r="C34768" s="2"/>
    </row>
    <row r="34769" spans="1:3">
      <c r="A34769" t="s">
        <v>34774</v>
      </c>
      <c r="C34769" s="2"/>
    </row>
    <row r="34770" spans="1:3">
      <c r="A34770" t="s">
        <v>34775</v>
      </c>
      <c r="C34770" s="2"/>
    </row>
    <row r="34771" spans="1:3">
      <c r="A34771" t="s">
        <v>34776</v>
      </c>
      <c r="C34771" s="2"/>
    </row>
    <row r="34772" spans="1:3">
      <c r="A34772" t="s">
        <v>34777</v>
      </c>
      <c r="C34772" s="2"/>
    </row>
    <row r="34773" spans="1:3">
      <c r="A34773" t="s">
        <v>34778</v>
      </c>
      <c r="C34773" s="2"/>
    </row>
    <row r="34774" spans="1:3">
      <c r="A34774" t="s">
        <v>34779</v>
      </c>
      <c r="C34774" s="2"/>
    </row>
    <row r="34775" spans="1:3">
      <c r="A34775" t="s">
        <v>34780</v>
      </c>
      <c r="C34775" s="2"/>
    </row>
    <row r="34776" spans="1:3">
      <c r="A34776" t="s">
        <v>34781</v>
      </c>
      <c r="C34776" s="2"/>
    </row>
    <row r="34777" spans="1:3">
      <c r="A34777" t="s">
        <v>34782</v>
      </c>
      <c r="C34777" s="2"/>
    </row>
    <row r="34778" spans="1:3">
      <c r="A34778" t="s">
        <v>34783</v>
      </c>
      <c r="C34778" s="2"/>
    </row>
    <row r="34779" spans="1:3">
      <c r="A34779" t="s">
        <v>34784</v>
      </c>
      <c r="C34779" s="2"/>
    </row>
    <row r="34780" spans="1:3">
      <c r="A34780" t="s">
        <v>34785</v>
      </c>
      <c r="C34780" s="2"/>
    </row>
    <row r="34781" spans="1:3">
      <c r="A34781" t="s">
        <v>34786</v>
      </c>
      <c r="C34781" s="2"/>
    </row>
    <row r="34782" spans="1:3">
      <c r="A34782" t="s">
        <v>34787</v>
      </c>
      <c r="C34782" s="2"/>
    </row>
    <row r="34783" spans="1:3">
      <c r="A34783" t="s">
        <v>34788</v>
      </c>
      <c r="C34783" s="2"/>
    </row>
    <row r="34784" spans="1:3">
      <c r="A34784" t="s">
        <v>34789</v>
      </c>
      <c r="C34784" s="2"/>
    </row>
    <row r="34785" spans="1:3">
      <c r="A34785" t="s">
        <v>34790</v>
      </c>
      <c r="C34785" s="2"/>
    </row>
    <row r="34786" spans="1:3">
      <c r="A34786" t="s">
        <v>34791</v>
      </c>
      <c r="C34786" s="2"/>
    </row>
    <row r="34787" spans="1:3">
      <c r="A34787" t="s">
        <v>34792</v>
      </c>
      <c r="C34787" s="2"/>
    </row>
    <row r="34788" spans="1:3">
      <c r="A34788" t="s">
        <v>34793</v>
      </c>
      <c r="C34788" s="2"/>
    </row>
    <row r="34789" spans="1:3">
      <c r="A34789" t="s">
        <v>34794</v>
      </c>
      <c r="C34789" s="2"/>
    </row>
    <row r="34790" spans="1:3">
      <c r="A34790" t="s">
        <v>34795</v>
      </c>
      <c r="C34790" s="2"/>
    </row>
    <row r="34791" spans="1:3">
      <c r="A34791" t="s">
        <v>34796</v>
      </c>
      <c r="C34791" s="2"/>
    </row>
    <row r="34792" spans="1:3">
      <c r="A34792" t="s">
        <v>34797</v>
      </c>
      <c r="C34792" s="2"/>
    </row>
    <row r="34793" spans="1:3">
      <c r="A34793" t="s">
        <v>34798</v>
      </c>
      <c r="C34793" s="2"/>
    </row>
    <row r="34794" spans="1:3">
      <c r="A34794" t="s">
        <v>34799</v>
      </c>
      <c r="C34794" s="2"/>
    </row>
    <row r="34795" spans="1:3">
      <c r="A34795" t="s">
        <v>34800</v>
      </c>
      <c r="C34795" s="2"/>
    </row>
    <row r="34796" spans="1:3">
      <c r="A34796" t="s">
        <v>34801</v>
      </c>
      <c r="C34796" s="2"/>
    </row>
    <row r="34797" spans="1:3">
      <c r="A34797" t="s">
        <v>34802</v>
      </c>
      <c r="C34797" s="2"/>
    </row>
    <row r="34798" spans="1:3">
      <c r="A34798" t="s">
        <v>34803</v>
      </c>
      <c r="C34798" s="2"/>
    </row>
    <row r="34799" spans="1:3">
      <c r="A34799" t="s">
        <v>34804</v>
      </c>
      <c r="C34799" s="2"/>
    </row>
    <row r="34800" spans="1:3">
      <c r="A34800" t="s">
        <v>34805</v>
      </c>
      <c r="C34800" s="2"/>
    </row>
    <row r="34801" spans="1:3">
      <c r="A34801" t="s">
        <v>34806</v>
      </c>
      <c r="C34801" s="2"/>
    </row>
    <row r="34802" spans="1:3">
      <c r="A34802" t="s">
        <v>34807</v>
      </c>
      <c r="C34802" s="2"/>
    </row>
    <row r="34803" spans="1:3">
      <c r="A34803" t="s">
        <v>34808</v>
      </c>
      <c r="C34803" s="2"/>
    </row>
    <row r="34804" spans="1:3">
      <c r="A34804" t="s">
        <v>34809</v>
      </c>
      <c r="C34804" s="2"/>
    </row>
    <row r="34805" spans="1:3">
      <c r="A34805" t="s">
        <v>34810</v>
      </c>
      <c r="C34805" s="2"/>
    </row>
    <row r="34806" spans="1:3">
      <c r="A34806" t="s">
        <v>34811</v>
      </c>
      <c r="C34806" s="2"/>
    </row>
    <row r="34807" spans="1:3">
      <c r="A34807" t="s">
        <v>34812</v>
      </c>
      <c r="C34807" s="2"/>
    </row>
    <row r="34808" spans="1:3">
      <c r="A34808" t="s">
        <v>34813</v>
      </c>
      <c r="C34808" s="2"/>
    </row>
    <row r="34809" spans="1:3">
      <c r="A34809" t="s">
        <v>34814</v>
      </c>
      <c r="C34809" s="2"/>
    </row>
    <row r="34810" spans="1:3">
      <c r="A34810" t="s">
        <v>34815</v>
      </c>
      <c r="C34810" s="2"/>
    </row>
    <row r="34811" spans="1:3">
      <c r="A34811" t="s">
        <v>34816</v>
      </c>
      <c r="C34811" s="2"/>
    </row>
    <row r="34812" spans="1:3">
      <c r="A34812" t="s">
        <v>34817</v>
      </c>
      <c r="C34812" s="2"/>
    </row>
    <row r="34813" spans="1:3">
      <c r="A34813" t="s">
        <v>34818</v>
      </c>
      <c r="C34813" s="2"/>
    </row>
    <row r="34814" spans="1:3">
      <c r="A34814" t="s">
        <v>34819</v>
      </c>
      <c r="C34814" s="2"/>
    </row>
    <row r="34815" spans="1:3">
      <c r="A34815" t="s">
        <v>34820</v>
      </c>
      <c r="C34815" s="2"/>
    </row>
    <row r="34816" spans="1:3">
      <c r="A34816" t="s">
        <v>34821</v>
      </c>
      <c r="C34816" s="2"/>
    </row>
    <row r="34817" spans="1:3">
      <c r="A34817" t="s">
        <v>34822</v>
      </c>
      <c r="C34817" s="2"/>
    </row>
    <row r="34818" spans="1:3">
      <c r="A34818" t="s">
        <v>34823</v>
      </c>
      <c r="C34818" s="2"/>
    </row>
    <row r="34819" spans="1:3">
      <c r="A34819" t="s">
        <v>34824</v>
      </c>
      <c r="C34819" s="2"/>
    </row>
    <row r="34820" spans="1:3">
      <c r="A34820" t="s">
        <v>34825</v>
      </c>
      <c r="C34820" s="2"/>
    </row>
    <row r="34821" spans="1:3">
      <c r="A34821" t="s">
        <v>34826</v>
      </c>
      <c r="C34821" s="2"/>
    </row>
    <row r="34822" spans="1:3">
      <c r="A34822" t="s">
        <v>34827</v>
      </c>
      <c r="C34822" s="2"/>
    </row>
    <row r="34823" spans="1:3">
      <c r="A34823" t="s">
        <v>34828</v>
      </c>
      <c r="C34823" s="2"/>
    </row>
    <row r="34824" spans="1:3">
      <c r="A34824" t="s">
        <v>34829</v>
      </c>
      <c r="C34824" s="2"/>
    </row>
    <row r="34825" spans="1:3">
      <c r="A34825" t="s">
        <v>34830</v>
      </c>
      <c r="C34825" s="2"/>
    </row>
    <row r="34826" spans="1:3">
      <c r="A34826" t="s">
        <v>34831</v>
      </c>
      <c r="C34826" s="2"/>
    </row>
    <row r="34827" spans="1:3">
      <c r="A34827" t="s">
        <v>34832</v>
      </c>
      <c r="C34827" s="2"/>
    </row>
    <row r="34828" spans="1:3">
      <c r="A34828" t="s">
        <v>34833</v>
      </c>
      <c r="C34828" s="2"/>
    </row>
    <row r="34829" spans="1:3">
      <c r="A34829" t="s">
        <v>34834</v>
      </c>
      <c r="C34829" s="2"/>
    </row>
    <row r="34830" spans="1:3">
      <c r="A34830" t="s">
        <v>34835</v>
      </c>
      <c r="C34830" s="2"/>
    </row>
    <row r="34831" spans="1:3">
      <c r="A34831" t="s">
        <v>34836</v>
      </c>
      <c r="C34831" s="2"/>
    </row>
    <row r="34832" spans="1:3">
      <c r="A34832" t="s">
        <v>34837</v>
      </c>
      <c r="C34832" s="2"/>
    </row>
    <row r="34833" spans="1:3">
      <c r="A34833" t="s">
        <v>34838</v>
      </c>
      <c r="C34833" s="2"/>
    </row>
    <row r="34834" spans="1:3">
      <c r="A34834" t="s">
        <v>34839</v>
      </c>
      <c r="C34834" s="2"/>
    </row>
    <row r="34835" spans="1:3">
      <c r="A34835" t="s">
        <v>34840</v>
      </c>
      <c r="C34835" s="2"/>
    </row>
    <row r="34836" spans="1:3">
      <c r="A34836" t="s">
        <v>34841</v>
      </c>
      <c r="C34836" s="2"/>
    </row>
    <row r="34837" spans="1:3">
      <c r="A34837" t="s">
        <v>34842</v>
      </c>
      <c r="C34837" s="2"/>
    </row>
    <row r="34838" spans="1:3">
      <c r="A34838" t="s">
        <v>34843</v>
      </c>
      <c r="C34838" s="2"/>
    </row>
    <row r="34839" spans="1:3">
      <c r="A34839" t="s">
        <v>34844</v>
      </c>
      <c r="C34839" s="2"/>
    </row>
    <row r="34840" spans="1:3">
      <c r="A34840" t="s">
        <v>34845</v>
      </c>
      <c r="C34840" s="2"/>
    </row>
    <row r="34841" spans="1:3">
      <c r="A34841" t="s">
        <v>34846</v>
      </c>
      <c r="C34841" s="2"/>
    </row>
    <row r="34842" spans="1:3">
      <c r="A34842" t="s">
        <v>34847</v>
      </c>
      <c r="C34842" s="2"/>
    </row>
    <row r="34843" spans="1:3">
      <c r="A34843" t="s">
        <v>34848</v>
      </c>
      <c r="C34843" s="2"/>
    </row>
    <row r="34844" spans="1:3">
      <c r="A34844" t="s">
        <v>34849</v>
      </c>
      <c r="C34844" s="2"/>
    </row>
    <row r="34845" spans="1:3">
      <c r="A34845" t="s">
        <v>34850</v>
      </c>
      <c r="C34845" s="2"/>
    </row>
    <row r="34846" spans="1:3">
      <c r="A34846" t="s">
        <v>34851</v>
      </c>
      <c r="C34846" s="2"/>
    </row>
    <row r="34847" spans="1:3">
      <c r="A34847" t="s">
        <v>34852</v>
      </c>
      <c r="C34847" s="2"/>
    </row>
    <row r="34848" spans="1:3">
      <c r="A34848" t="s">
        <v>34853</v>
      </c>
      <c r="C34848" s="2"/>
    </row>
    <row r="34849" spans="1:3">
      <c r="A34849" t="s">
        <v>34854</v>
      </c>
      <c r="C34849" s="2"/>
    </row>
    <row r="34850" spans="1:3">
      <c r="A34850" t="s">
        <v>34855</v>
      </c>
      <c r="C34850" s="2"/>
    </row>
    <row r="34851" spans="1:3">
      <c r="A34851" t="s">
        <v>34856</v>
      </c>
      <c r="C34851" s="2"/>
    </row>
    <row r="34852" spans="1:3">
      <c r="A34852" t="s">
        <v>34857</v>
      </c>
      <c r="C34852" s="2"/>
    </row>
    <row r="34853" spans="1:3">
      <c r="A34853" t="s">
        <v>34858</v>
      </c>
      <c r="C34853" s="2"/>
    </row>
    <row r="34854" spans="1:3">
      <c r="A34854" t="s">
        <v>34859</v>
      </c>
      <c r="C34854" s="2"/>
    </row>
    <row r="34855" spans="1:3">
      <c r="A34855" t="s">
        <v>34860</v>
      </c>
      <c r="C34855" s="2"/>
    </row>
    <row r="34856" spans="1:3">
      <c r="A34856" t="s">
        <v>34861</v>
      </c>
      <c r="C34856" s="2"/>
    </row>
    <row r="34857" spans="1:3">
      <c r="A34857" t="s">
        <v>34862</v>
      </c>
      <c r="C34857" s="2"/>
    </row>
    <row r="34858" spans="1:3">
      <c r="A34858" t="s">
        <v>34863</v>
      </c>
      <c r="C34858" s="2"/>
    </row>
    <row r="34859" spans="1:3">
      <c r="A34859" t="s">
        <v>34864</v>
      </c>
      <c r="C34859" s="2"/>
    </row>
    <row r="34860" spans="1:3">
      <c r="A34860" t="s">
        <v>34865</v>
      </c>
      <c r="C34860" s="2"/>
    </row>
    <row r="34861" spans="1:3">
      <c r="A34861" t="s">
        <v>34866</v>
      </c>
      <c r="C34861" s="2"/>
    </row>
    <row r="34862" spans="1:3">
      <c r="A34862" t="s">
        <v>34867</v>
      </c>
      <c r="C34862" s="2"/>
    </row>
    <row r="34863" spans="1:3">
      <c r="A34863" t="s">
        <v>34868</v>
      </c>
      <c r="C34863" s="2"/>
    </row>
    <row r="34864" spans="1:3">
      <c r="A34864" t="s">
        <v>34869</v>
      </c>
      <c r="C34864" s="2"/>
    </row>
    <row r="34865" spans="1:3">
      <c r="A34865" t="s">
        <v>34870</v>
      </c>
      <c r="C34865" s="2"/>
    </row>
    <row r="34866" spans="1:3">
      <c r="A34866" t="s">
        <v>34871</v>
      </c>
      <c r="C34866" s="2"/>
    </row>
    <row r="34867" spans="1:3">
      <c r="A34867" t="s">
        <v>34872</v>
      </c>
      <c r="C34867" s="2"/>
    </row>
    <row r="34868" spans="1:3">
      <c r="A34868" t="s">
        <v>34873</v>
      </c>
      <c r="C34868" s="2"/>
    </row>
    <row r="34869" spans="1:3">
      <c r="A34869" t="s">
        <v>34874</v>
      </c>
      <c r="C34869" s="2"/>
    </row>
    <row r="34870" spans="1:3">
      <c r="A34870" t="s">
        <v>34875</v>
      </c>
      <c r="C34870" s="2"/>
    </row>
    <row r="34871" spans="1:3">
      <c r="A34871" t="s">
        <v>34876</v>
      </c>
      <c r="C34871" s="2"/>
    </row>
    <row r="34872" spans="1:3">
      <c r="A34872" t="s">
        <v>34877</v>
      </c>
      <c r="C34872" s="2"/>
    </row>
    <row r="34873" spans="1:3">
      <c r="A34873" t="s">
        <v>34878</v>
      </c>
      <c r="C34873" s="2"/>
    </row>
    <row r="34874" spans="1:3">
      <c r="A34874" t="s">
        <v>34879</v>
      </c>
      <c r="C34874" s="2"/>
    </row>
    <row r="34875" spans="1:3">
      <c r="A34875" t="s">
        <v>34880</v>
      </c>
      <c r="C34875" s="2"/>
    </row>
    <row r="34876" spans="1:3">
      <c r="A34876" t="s">
        <v>34881</v>
      </c>
      <c r="C34876" s="2"/>
    </row>
    <row r="34877" spans="1:3">
      <c r="A34877" t="s">
        <v>34882</v>
      </c>
      <c r="C34877" s="2"/>
    </row>
    <row r="34878" spans="1:3">
      <c r="A34878" t="s">
        <v>34883</v>
      </c>
      <c r="C34878" s="2"/>
    </row>
    <row r="34879" spans="1:3">
      <c r="A34879" t="s">
        <v>34884</v>
      </c>
      <c r="C34879" s="2"/>
    </row>
    <row r="34880" spans="1:3">
      <c r="A34880" t="s">
        <v>34885</v>
      </c>
      <c r="C34880" s="2"/>
    </row>
    <row r="34881" spans="1:3">
      <c r="A34881" t="s">
        <v>34886</v>
      </c>
      <c r="C34881" s="2"/>
    </row>
    <row r="34882" spans="1:3">
      <c r="A34882" t="s">
        <v>34887</v>
      </c>
      <c r="C34882" s="2"/>
    </row>
    <row r="34883" spans="1:3">
      <c r="A34883" t="s">
        <v>34888</v>
      </c>
      <c r="C34883" s="2"/>
    </row>
    <row r="34884" spans="1:3">
      <c r="A34884" t="s">
        <v>34889</v>
      </c>
      <c r="C34884" s="2"/>
    </row>
    <row r="34885" spans="1:3">
      <c r="A34885" t="s">
        <v>34890</v>
      </c>
      <c r="C34885" s="2"/>
    </row>
    <row r="34886" spans="1:3">
      <c r="A34886" t="s">
        <v>34891</v>
      </c>
      <c r="C34886" s="2"/>
    </row>
    <row r="34887" spans="1:3">
      <c r="A34887" t="s">
        <v>34892</v>
      </c>
      <c r="C34887" s="2"/>
    </row>
    <row r="34888" spans="1:3">
      <c r="A34888" t="s">
        <v>34893</v>
      </c>
      <c r="C34888" s="2"/>
    </row>
    <row r="34889" spans="1:3">
      <c r="A34889" t="s">
        <v>34894</v>
      </c>
      <c r="C34889" s="2"/>
    </row>
    <row r="34890" spans="1:3">
      <c r="A34890" t="s">
        <v>34895</v>
      </c>
      <c r="C34890" s="2"/>
    </row>
    <row r="34891" spans="1:3">
      <c r="A34891" t="s">
        <v>34896</v>
      </c>
      <c r="C34891" s="2"/>
    </row>
    <row r="34892" spans="1:3">
      <c r="A34892" t="s">
        <v>34897</v>
      </c>
      <c r="C34892" s="2"/>
    </row>
    <row r="34893" spans="1:3">
      <c r="A34893" t="s">
        <v>34898</v>
      </c>
      <c r="C34893" s="2"/>
    </row>
    <row r="34894" spans="1:3">
      <c r="A34894" t="s">
        <v>34899</v>
      </c>
      <c r="C34894" s="2"/>
    </row>
    <row r="34895" spans="1:3">
      <c r="A34895" t="s">
        <v>34900</v>
      </c>
      <c r="C34895" s="2"/>
    </row>
    <row r="34896" spans="1:3">
      <c r="A34896" t="s">
        <v>34901</v>
      </c>
      <c r="C34896" s="2"/>
    </row>
    <row r="34897" spans="1:3">
      <c r="A34897" t="s">
        <v>34902</v>
      </c>
      <c r="C34897" s="2"/>
    </row>
    <row r="34898" spans="1:3">
      <c r="A34898" t="s">
        <v>34903</v>
      </c>
      <c r="C34898" s="2"/>
    </row>
    <row r="34899" spans="1:3">
      <c r="A34899" t="s">
        <v>34904</v>
      </c>
      <c r="C34899" s="2"/>
    </row>
    <row r="34900" spans="1:3">
      <c r="A34900" t="s">
        <v>34905</v>
      </c>
      <c r="C34900" s="2"/>
    </row>
    <row r="34901" spans="1:3">
      <c r="A34901" t="s">
        <v>34906</v>
      </c>
      <c r="C34901" s="2"/>
    </row>
    <row r="34902" spans="1:3">
      <c r="A34902" t="s">
        <v>34907</v>
      </c>
      <c r="C34902" s="2"/>
    </row>
    <row r="34903" spans="1:3">
      <c r="A34903" t="s">
        <v>34908</v>
      </c>
      <c r="C34903" s="2"/>
    </row>
    <row r="34904" spans="1:3">
      <c r="A34904" t="s">
        <v>34909</v>
      </c>
      <c r="C34904" s="2"/>
    </row>
    <row r="34905" spans="1:3">
      <c r="A34905" t="s">
        <v>34910</v>
      </c>
      <c r="C34905" s="2"/>
    </row>
    <row r="34906" spans="1:3">
      <c r="A34906" t="s">
        <v>34911</v>
      </c>
      <c r="C34906" s="2"/>
    </row>
    <row r="34907" spans="1:3">
      <c r="A34907" t="s">
        <v>34912</v>
      </c>
      <c r="C34907" s="2"/>
    </row>
    <row r="34908" spans="1:3">
      <c r="A34908" t="s">
        <v>34913</v>
      </c>
      <c r="C34908" s="2"/>
    </row>
    <row r="34909" spans="1:3">
      <c r="A34909" t="s">
        <v>34914</v>
      </c>
      <c r="C34909" s="2"/>
    </row>
    <row r="34910" spans="1:3">
      <c r="A34910" t="s">
        <v>34915</v>
      </c>
      <c r="C34910" s="2"/>
    </row>
    <row r="34911" spans="1:3">
      <c r="A34911" t="s">
        <v>34916</v>
      </c>
      <c r="C34911" s="2"/>
    </row>
    <row r="34912" spans="1:3">
      <c r="A34912" t="s">
        <v>34917</v>
      </c>
      <c r="C34912" s="2"/>
    </row>
    <row r="34913" spans="1:3">
      <c r="A34913" t="s">
        <v>34918</v>
      </c>
      <c r="C34913" s="2"/>
    </row>
    <row r="34914" spans="1:3">
      <c r="A34914" t="s">
        <v>34919</v>
      </c>
      <c r="C34914" s="2"/>
    </row>
    <row r="34915" spans="1:3">
      <c r="A34915" t="s">
        <v>34920</v>
      </c>
      <c r="C34915" s="2"/>
    </row>
    <row r="34916" spans="1:3">
      <c r="A34916" t="s">
        <v>34921</v>
      </c>
      <c r="C34916" s="2"/>
    </row>
    <row r="34917" spans="1:3">
      <c r="A34917" t="s">
        <v>34922</v>
      </c>
      <c r="C34917" s="2"/>
    </row>
    <row r="34918" spans="1:3">
      <c r="A34918" t="s">
        <v>34923</v>
      </c>
      <c r="C34918" s="2"/>
    </row>
    <row r="34919" spans="1:3">
      <c r="A34919" t="s">
        <v>34924</v>
      </c>
      <c r="C34919" s="2"/>
    </row>
    <row r="34920" spans="1:3">
      <c r="A34920" t="s">
        <v>34925</v>
      </c>
      <c r="C34920" s="2"/>
    </row>
    <row r="34921" spans="1:3">
      <c r="A34921" t="s">
        <v>34926</v>
      </c>
      <c r="C34921" s="2"/>
    </row>
    <row r="34922" spans="1:3">
      <c r="A34922" t="s">
        <v>34927</v>
      </c>
      <c r="C34922" s="2"/>
    </row>
    <row r="34923" spans="1:3">
      <c r="A34923" t="s">
        <v>34928</v>
      </c>
      <c r="C34923" s="2"/>
    </row>
    <row r="34924" spans="1:3">
      <c r="A34924" t="s">
        <v>34929</v>
      </c>
      <c r="C34924" s="2"/>
    </row>
    <row r="34925" spans="1:3">
      <c r="A34925" t="s">
        <v>34930</v>
      </c>
      <c r="C34925" s="2"/>
    </row>
    <row r="34926" spans="1:3">
      <c r="A34926" t="s">
        <v>34931</v>
      </c>
      <c r="C34926" s="2"/>
    </row>
    <row r="34927" spans="1:3">
      <c r="A34927" t="s">
        <v>34932</v>
      </c>
      <c r="C34927" s="2"/>
    </row>
    <row r="34928" spans="1:3">
      <c r="A34928" t="s">
        <v>34933</v>
      </c>
      <c r="C34928" s="2"/>
    </row>
    <row r="34929" spans="1:3">
      <c r="A34929" t="s">
        <v>34934</v>
      </c>
      <c r="C34929" s="2"/>
    </row>
    <row r="34930" spans="1:3">
      <c r="A34930" t="s">
        <v>34935</v>
      </c>
      <c r="C34930" s="2"/>
    </row>
    <row r="34931" spans="1:3">
      <c r="A34931" t="s">
        <v>34936</v>
      </c>
      <c r="C34931" s="2"/>
    </row>
    <row r="34932" spans="1:3">
      <c r="A34932" t="s">
        <v>34937</v>
      </c>
      <c r="C34932" s="2"/>
    </row>
    <row r="34933" spans="1:3">
      <c r="A34933" t="s">
        <v>34938</v>
      </c>
      <c r="C34933" s="2"/>
    </row>
    <row r="34934" spans="1:3">
      <c r="A34934" t="s">
        <v>34939</v>
      </c>
      <c r="C34934" s="2"/>
    </row>
    <row r="34935" spans="1:3">
      <c r="A34935" t="s">
        <v>34940</v>
      </c>
      <c r="C34935" s="2"/>
    </row>
    <row r="34936" spans="1:3">
      <c r="A34936" t="s">
        <v>34941</v>
      </c>
      <c r="C34936" s="2"/>
    </row>
    <row r="34937" spans="1:3">
      <c r="A34937" t="s">
        <v>34942</v>
      </c>
      <c r="C34937" s="2"/>
    </row>
    <row r="34938" spans="1:3">
      <c r="A34938" t="s">
        <v>34943</v>
      </c>
      <c r="C34938" s="2"/>
    </row>
    <row r="34939" spans="1:3">
      <c r="A34939" t="s">
        <v>34944</v>
      </c>
      <c r="C34939" s="2"/>
    </row>
    <row r="34940" spans="1:3">
      <c r="A34940" t="s">
        <v>34945</v>
      </c>
      <c r="C34940" s="2"/>
    </row>
    <row r="34941" spans="1:3">
      <c r="A34941" t="s">
        <v>34946</v>
      </c>
      <c r="C34941" s="2"/>
    </row>
    <row r="34942" spans="1:3">
      <c r="A34942" t="s">
        <v>34947</v>
      </c>
      <c r="C34942" s="2"/>
    </row>
    <row r="34943" spans="1:3">
      <c r="A34943" t="s">
        <v>34948</v>
      </c>
      <c r="C34943" s="2"/>
    </row>
    <row r="34944" spans="1:3">
      <c r="A34944" t="s">
        <v>34949</v>
      </c>
      <c r="C34944" s="2"/>
    </row>
    <row r="34945" spans="1:3">
      <c r="A34945" t="s">
        <v>34950</v>
      </c>
      <c r="C34945" s="2"/>
    </row>
    <row r="34946" spans="1:3">
      <c r="A34946" t="s">
        <v>34951</v>
      </c>
      <c r="C34946" s="2"/>
    </row>
    <row r="34947" spans="1:3">
      <c r="A34947" t="s">
        <v>34952</v>
      </c>
      <c r="C34947" s="2"/>
    </row>
    <row r="34948" spans="1:3">
      <c r="A34948" t="s">
        <v>34953</v>
      </c>
      <c r="C34948" s="2"/>
    </row>
    <row r="34949" spans="1:3">
      <c r="A34949" t="s">
        <v>34954</v>
      </c>
      <c r="C34949" s="2"/>
    </row>
    <row r="34950" spans="1:3">
      <c r="A34950" t="s">
        <v>34955</v>
      </c>
      <c r="C34950" s="2"/>
    </row>
    <row r="34951" spans="1:3">
      <c r="A34951" t="s">
        <v>34956</v>
      </c>
      <c r="C34951" s="2"/>
    </row>
    <row r="34952" spans="1:3">
      <c r="A34952" t="s">
        <v>34957</v>
      </c>
      <c r="C34952" s="2"/>
    </row>
    <row r="34953" spans="1:3">
      <c r="A34953" t="s">
        <v>34958</v>
      </c>
      <c r="C34953" s="2"/>
    </row>
    <row r="34954" spans="1:3">
      <c r="A34954" t="s">
        <v>34959</v>
      </c>
      <c r="C34954" s="2"/>
    </row>
    <row r="34955" spans="1:3">
      <c r="A34955" t="s">
        <v>34960</v>
      </c>
      <c r="C34955" s="2"/>
    </row>
    <row r="34956" spans="1:3">
      <c r="A34956" t="s">
        <v>34961</v>
      </c>
      <c r="C34956" s="2"/>
    </row>
    <row r="34957" spans="1:3">
      <c r="A34957" t="s">
        <v>34962</v>
      </c>
      <c r="C34957" s="2"/>
    </row>
    <row r="34958" spans="1:3">
      <c r="A34958" t="s">
        <v>34963</v>
      </c>
      <c r="C34958" s="2"/>
    </row>
    <row r="34959" spans="1:3">
      <c r="A34959" t="s">
        <v>34964</v>
      </c>
      <c r="C34959" s="2"/>
    </row>
    <row r="34960" spans="1:3">
      <c r="A34960" t="s">
        <v>34965</v>
      </c>
      <c r="C34960" s="2"/>
    </row>
    <row r="34961" spans="1:3">
      <c r="A34961" t="s">
        <v>34966</v>
      </c>
      <c r="C34961" s="2"/>
    </row>
    <row r="34962" spans="1:3">
      <c r="A34962" t="s">
        <v>34967</v>
      </c>
      <c r="C34962" s="2"/>
    </row>
    <row r="34963" spans="1:3">
      <c r="A34963" t="s">
        <v>34968</v>
      </c>
      <c r="C34963" s="2"/>
    </row>
    <row r="34964" spans="1:3">
      <c r="A34964" t="s">
        <v>34969</v>
      </c>
      <c r="C34964" s="2"/>
    </row>
    <row r="34965" spans="1:3">
      <c r="A34965" t="s">
        <v>34970</v>
      </c>
      <c r="C34965" s="2"/>
    </row>
    <row r="34966" spans="1:3">
      <c r="A34966" t="s">
        <v>34971</v>
      </c>
      <c r="C34966" s="2"/>
    </row>
    <row r="34967" spans="1:3">
      <c r="A34967" t="s">
        <v>34972</v>
      </c>
      <c r="C34967" s="2"/>
    </row>
    <row r="34968" spans="1:3">
      <c r="A34968" t="s">
        <v>34973</v>
      </c>
      <c r="C34968" s="2"/>
    </row>
    <row r="34969" spans="1:3">
      <c r="A34969" t="s">
        <v>34974</v>
      </c>
      <c r="C34969" s="2"/>
    </row>
    <row r="34970" spans="1:3">
      <c r="A34970" t="s">
        <v>34975</v>
      </c>
      <c r="C34970" s="2"/>
    </row>
    <row r="34971" spans="1:3">
      <c r="A34971" t="s">
        <v>34976</v>
      </c>
      <c r="C34971" s="2"/>
    </row>
    <row r="34972" spans="1:3">
      <c r="A34972" t="s">
        <v>34977</v>
      </c>
      <c r="C34972" s="2"/>
    </row>
    <row r="34973" spans="1:3">
      <c r="A34973" t="s">
        <v>34978</v>
      </c>
      <c r="C34973" s="2"/>
    </row>
    <row r="34974" spans="1:3">
      <c r="A34974" t="s">
        <v>34979</v>
      </c>
      <c r="C34974" s="2"/>
    </row>
    <row r="34975" spans="1:3">
      <c r="A34975" t="s">
        <v>34980</v>
      </c>
      <c r="C34975" s="2"/>
    </row>
    <row r="34976" spans="1:3">
      <c r="A34976" t="s">
        <v>34981</v>
      </c>
      <c r="C34976" s="2"/>
    </row>
    <row r="34977" spans="1:3">
      <c r="A34977" t="s">
        <v>34982</v>
      </c>
      <c r="C34977" s="2"/>
    </row>
    <row r="34978" spans="1:3">
      <c r="A34978" t="s">
        <v>34983</v>
      </c>
      <c r="C34978" s="2"/>
    </row>
    <row r="34979" spans="1:3">
      <c r="A34979" t="s">
        <v>34984</v>
      </c>
      <c r="C34979" s="2"/>
    </row>
    <row r="34980" spans="1:3">
      <c r="A34980" t="s">
        <v>34985</v>
      </c>
      <c r="C34980" s="2"/>
    </row>
    <row r="34981" spans="1:3">
      <c r="A34981" t="s">
        <v>34986</v>
      </c>
      <c r="C34981" s="2"/>
    </row>
    <row r="34982" spans="1:3">
      <c r="A34982" t="s">
        <v>34987</v>
      </c>
      <c r="C34982" s="2"/>
    </row>
    <row r="34983" spans="1:3">
      <c r="A34983" t="s">
        <v>34988</v>
      </c>
      <c r="C34983" s="2"/>
    </row>
    <row r="34984" spans="1:3">
      <c r="A34984" t="s">
        <v>34989</v>
      </c>
      <c r="C34984" s="2"/>
    </row>
    <row r="34985" spans="1:3">
      <c r="A34985" t="s">
        <v>34990</v>
      </c>
      <c r="C34985" s="2"/>
    </row>
    <row r="34986" spans="1:3">
      <c r="A34986" t="s">
        <v>34991</v>
      </c>
      <c r="C34986" s="2"/>
    </row>
    <row r="34987" spans="1:3">
      <c r="A34987" t="s">
        <v>34992</v>
      </c>
      <c r="C34987" s="2"/>
    </row>
    <row r="34988" spans="1:3">
      <c r="A34988" t="s">
        <v>34993</v>
      </c>
      <c r="C34988" s="2"/>
    </row>
    <row r="34989" spans="1:3">
      <c r="A34989" t="s">
        <v>34994</v>
      </c>
      <c r="C34989" s="2"/>
    </row>
    <row r="34990" spans="1:3">
      <c r="A34990" t="s">
        <v>34995</v>
      </c>
      <c r="C34990" s="2"/>
    </row>
    <row r="34991" spans="1:3">
      <c r="A34991" t="s">
        <v>34996</v>
      </c>
      <c r="C34991" s="2"/>
    </row>
    <row r="34992" spans="1:3">
      <c r="A34992" t="s">
        <v>34997</v>
      </c>
      <c r="C34992" s="2"/>
    </row>
    <row r="34993" spans="1:3">
      <c r="A34993" t="s">
        <v>34998</v>
      </c>
      <c r="C34993" s="2"/>
    </row>
    <row r="34994" spans="1:3">
      <c r="A34994" t="s">
        <v>34999</v>
      </c>
      <c r="C34994" s="2"/>
    </row>
    <row r="34995" spans="1:3">
      <c r="A34995" t="s">
        <v>35000</v>
      </c>
      <c r="C34995" s="2"/>
    </row>
    <row r="34996" spans="1:3">
      <c r="A34996" t="s">
        <v>35001</v>
      </c>
      <c r="C34996" s="2"/>
    </row>
    <row r="34997" spans="1:3">
      <c r="A34997" t="s">
        <v>35002</v>
      </c>
      <c r="C34997" s="2"/>
    </row>
    <row r="34998" spans="1:3">
      <c r="A34998" t="s">
        <v>35003</v>
      </c>
      <c r="C34998" s="2"/>
    </row>
    <row r="34999" spans="1:3">
      <c r="A34999" t="s">
        <v>35004</v>
      </c>
      <c r="C34999" s="2"/>
    </row>
    <row r="35000" spans="1:3">
      <c r="A35000" t="s">
        <v>35005</v>
      </c>
      <c r="C35000" s="2"/>
    </row>
    <row r="35001" spans="1:3">
      <c r="A35001" t="s">
        <v>35006</v>
      </c>
      <c r="C35001" s="2"/>
    </row>
    <row r="35002" spans="1:3">
      <c r="A35002" t="s">
        <v>35007</v>
      </c>
      <c r="C35002" s="2"/>
    </row>
    <row r="35003" spans="1:3">
      <c r="A35003" t="s">
        <v>35008</v>
      </c>
      <c r="C35003" s="2"/>
    </row>
    <row r="35004" spans="1:3">
      <c r="A35004" t="s">
        <v>35009</v>
      </c>
      <c r="C35004" s="2"/>
    </row>
    <row r="35005" spans="1:3">
      <c r="A35005" t="s">
        <v>35010</v>
      </c>
      <c r="C35005" s="2"/>
    </row>
    <row r="35006" spans="1:3">
      <c r="A35006" t="s">
        <v>35011</v>
      </c>
      <c r="C35006" s="2"/>
    </row>
    <row r="35007" spans="1:3">
      <c r="A35007" t="s">
        <v>35012</v>
      </c>
      <c r="C35007" s="2"/>
    </row>
    <row r="35008" spans="1:3">
      <c r="A35008" t="s">
        <v>35013</v>
      </c>
      <c r="C35008" s="2"/>
    </row>
    <row r="35009" spans="1:3">
      <c r="A35009" t="s">
        <v>35014</v>
      </c>
      <c r="C35009" s="2"/>
    </row>
    <row r="35010" spans="1:3">
      <c r="A35010" t="s">
        <v>35015</v>
      </c>
      <c r="C35010" s="2"/>
    </row>
    <row r="35011" spans="1:3">
      <c r="A35011" t="s">
        <v>35016</v>
      </c>
      <c r="C35011" s="2"/>
    </row>
    <row r="35012" spans="1:3">
      <c r="A35012" t="s">
        <v>35017</v>
      </c>
      <c r="C35012" s="2"/>
    </row>
    <row r="35013" spans="1:3">
      <c r="A35013" t="s">
        <v>35018</v>
      </c>
      <c r="C35013" s="2"/>
    </row>
    <row r="35014" spans="1:3">
      <c r="A35014" t="s">
        <v>35019</v>
      </c>
      <c r="C35014" s="2"/>
    </row>
    <row r="35015" spans="1:3">
      <c r="A35015" t="s">
        <v>35020</v>
      </c>
      <c r="C35015" s="2"/>
    </row>
    <row r="35016" spans="1:3">
      <c r="A35016" t="s">
        <v>35021</v>
      </c>
      <c r="C35016" s="2"/>
    </row>
    <row r="35017" spans="1:3">
      <c r="A35017" t="s">
        <v>35022</v>
      </c>
      <c r="C35017" s="2"/>
    </row>
    <row r="35018" spans="1:3">
      <c r="A35018" t="s">
        <v>35023</v>
      </c>
      <c r="C35018" s="2"/>
    </row>
    <row r="35019" spans="1:3">
      <c r="A35019" t="s">
        <v>35024</v>
      </c>
      <c r="C35019" s="2"/>
    </row>
    <row r="35020" spans="1:3">
      <c r="A35020" t="s">
        <v>35025</v>
      </c>
      <c r="C35020" s="2"/>
    </row>
    <row r="35021" spans="1:3">
      <c r="A35021" t="s">
        <v>35026</v>
      </c>
      <c r="C35021" s="2"/>
    </row>
    <row r="35022" spans="1:3">
      <c r="A35022" t="s">
        <v>35027</v>
      </c>
      <c r="C35022" s="2"/>
    </row>
    <row r="35023" spans="1:3">
      <c r="A35023" t="s">
        <v>35028</v>
      </c>
      <c r="C35023" s="2"/>
    </row>
    <row r="35024" spans="1:3">
      <c r="A35024" t="s">
        <v>35029</v>
      </c>
      <c r="C35024" s="2"/>
    </row>
    <row r="35025" spans="1:3">
      <c r="A35025" t="s">
        <v>35030</v>
      </c>
      <c r="C35025" s="2"/>
    </row>
    <row r="35026" spans="1:3">
      <c r="A35026" t="s">
        <v>35031</v>
      </c>
      <c r="C35026" s="2"/>
    </row>
    <row r="35027" spans="1:3">
      <c r="A35027" t="s">
        <v>35032</v>
      </c>
      <c r="C35027" s="2"/>
    </row>
    <row r="35028" spans="1:3">
      <c r="A35028" t="s">
        <v>35033</v>
      </c>
      <c r="C35028" s="2"/>
    </row>
    <row r="35029" spans="1:3">
      <c r="A35029" t="s">
        <v>35034</v>
      </c>
      <c r="C35029" s="2"/>
    </row>
    <row r="35030" spans="1:3">
      <c r="A35030" t="s">
        <v>35035</v>
      </c>
      <c r="C35030" s="2"/>
    </row>
    <row r="35031" spans="1:3">
      <c r="A35031" t="s">
        <v>35036</v>
      </c>
      <c r="C35031" s="2"/>
    </row>
    <row r="35032" spans="1:3">
      <c r="A35032" t="s">
        <v>35037</v>
      </c>
      <c r="C35032" s="2"/>
    </row>
    <row r="35033" spans="1:3">
      <c r="A35033" t="s">
        <v>35038</v>
      </c>
      <c r="C35033" s="2"/>
    </row>
    <row r="35034" spans="1:3">
      <c r="A35034" t="s">
        <v>35039</v>
      </c>
      <c r="C35034" s="2"/>
    </row>
    <row r="35035" spans="1:3">
      <c r="A35035" t="s">
        <v>35040</v>
      </c>
      <c r="C35035" s="2"/>
    </row>
    <row r="35036" spans="1:3">
      <c r="A35036" t="s">
        <v>35041</v>
      </c>
      <c r="C35036" s="2"/>
    </row>
    <row r="35037" spans="1:3">
      <c r="A35037" t="s">
        <v>35042</v>
      </c>
      <c r="C35037" s="2"/>
    </row>
    <row r="35038" spans="1:3">
      <c r="A35038" t="s">
        <v>35043</v>
      </c>
      <c r="C35038" s="2"/>
    </row>
    <row r="35039" spans="1:3">
      <c r="A35039" t="s">
        <v>35044</v>
      </c>
      <c r="C35039" s="2"/>
    </row>
    <row r="35040" spans="1:3">
      <c r="A35040" t="s">
        <v>35045</v>
      </c>
      <c r="C35040" s="2"/>
    </row>
    <row r="35041" spans="1:3">
      <c r="A35041" t="s">
        <v>35046</v>
      </c>
      <c r="C35041" s="2"/>
    </row>
    <row r="35042" spans="1:3">
      <c r="A35042" t="s">
        <v>35047</v>
      </c>
      <c r="C35042" s="2"/>
    </row>
    <row r="35043" spans="1:3">
      <c r="A35043" t="s">
        <v>35048</v>
      </c>
      <c r="C35043" s="2"/>
    </row>
    <row r="35044" spans="1:3">
      <c r="A35044" t="s">
        <v>35049</v>
      </c>
      <c r="C35044" s="2"/>
    </row>
    <row r="35045" spans="1:3">
      <c r="A35045" t="s">
        <v>35050</v>
      </c>
      <c r="C35045" s="2"/>
    </row>
    <row r="35046" spans="1:3">
      <c r="A35046" t="s">
        <v>35051</v>
      </c>
      <c r="C35046" s="2"/>
    </row>
    <row r="35047" spans="1:3">
      <c r="A35047" t="s">
        <v>35052</v>
      </c>
      <c r="C35047" s="2"/>
    </row>
    <row r="35048" spans="1:3">
      <c r="A35048" t="s">
        <v>35053</v>
      </c>
      <c r="C35048" s="2"/>
    </row>
    <row r="35049" spans="1:3">
      <c r="A35049" t="s">
        <v>35054</v>
      </c>
      <c r="C35049" s="2"/>
    </row>
    <row r="35050" spans="1:3">
      <c r="A35050" t="s">
        <v>35055</v>
      </c>
      <c r="C35050" s="2"/>
    </row>
    <row r="35051" spans="1:3">
      <c r="A35051" t="s">
        <v>35056</v>
      </c>
      <c r="C35051" s="2"/>
    </row>
    <row r="35052" spans="1:3">
      <c r="A35052" t="s">
        <v>35057</v>
      </c>
      <c r="C35052" s="2"/>
    </row>
    <row r="35053" spans="1:3">
      <c r="A35053" t="s">
        <v>35058</v>
      </c>
      <c r="C35053" s="2"/>
    </row>
    <row r="35054" spans="1:3">
      <c r="A35054" t="s">
        <v>35059</v>
      </c>
      <c r="C35054" s="2"/>
    </row>
    <row r="35055" spans="1:3">
      <c r="A35055" t="s">
        <v>35060</v>
      </c>
      <c r="C35055" s="2"/>
    </row>
    <row r="35056" spans="1:3">
      <c r="A35056" t="s">
        <v>35061</v>
      </c>
      <c r="C35056" s="2"/>
    </row>
    <row r="35057" spans="1:3">
      <c r="A35057" t="s">
        <v>35062</v>
      </c>
      <c r="C35057" s="2"/>
    </row>
    <row r="35058" spans="1:3">
      <c r="A35058" t="s">
        <v>35063</v>
      </c>
      <c r="C35058" s="2"/>
    </row>
    <row r="35059" spans="1:3">
      <c r="A35059" t="s">
        <v>35064</v>
      </c>
      <c r="C35059" s="2"/>
    </row>
    <row r="35060" spans="1:3">
      <c r="A35060" t="s">
        <v>35065</v>
      </c>
      <c r="C35060" s="2"/>
    </row>
    <row r="35061" spans="1:3">
      <c r="A35061" t="s">
        <v>35066</v>
      </c>
      <c r="C35061" s="2"/>
    </row>
    <row r="35062" spans="1:3">
      <c r="A35062" t="s">
        <v>35067</v>
      </c>
      <c r="C35062" s="2"/>
    </row>
    <row r="35063" spans="1:3">
      <c r="A35063" t="s">
        <v>35068</v>
      </c>
      <c r="C35063" s="2"/>
    </row>
    <row r="35064" spans="1:3">
      <c r="A35064" t="s">
        <v>35069</v>
      </c>
      <c r="C35064" s="2"/>
    </row>
    <row r="35065" spans="1:3">
      <c r="A35065" t="s">
        <v>35070</v>
      </c>
      <c r="C35065" s="2"/>
    </row>
    <row r="35066" spans="1:3">
      <c r="A35066" t="s">
        <v>35071</v>
      </c>
      <c r="C35066" s="2"/>
    </row>
    <row r="35067" spans="1:3">
      <c r="A35067" t="s">
        <v>35072</v>
      </c>
      <c r="C35067" s="2"/>
    </row>
    <row r="35068" spans="1:3">
      <c r="A35068" t="s">
        <v>35073</v>
      </c>
      <c r="C35068" s="2"/>
    </row>
    <row r="35069" spans="1:3">
      <c r="A35069" t="s">
        <v>35074</v>
      </c>
      <c r="C35069" s="2"/>
    </row>
    <row r="35070" spans="1:3">
      <c r="A35070" t="s">
        <v>35075</v>
      </c>
      <c r="C35070" s="2"/>
    </row>
    <row r="35071" spans="1:3">
      <c r="A35071" t="s">
        <v>35076</v>
      </c>
      <c r="C35071" s="2"/>
    </row>
    <row r="35072" spans="1:3">
      <c r="A35072" t="s">
        <v>35077</v>
      </c>
      <c r="C35072" s="2"/>
    </row>
    <row r="35073" spans="1:3">
      <c r="A35073" t="s">
        <v>35078</v>
      </c>
      <c r="C35073" s="2"/>
    </row>
    <row r="35074" spans="1:3">
      <c r="A35074" t="s">
        <v>35079</v>
      </c>
      <c r="C35074" s="2"/>
    </row>
    <row r="35075" spans="1:3">
      <c r="A35075" t="s">
        <v>35080</v>
      </c>
      <c r="C35075" s="2"/>
    </row>
    <row r="35076" spans="1:3">
      <c r="A35076" t="s">
        <v>35081</v>
      </c>
      <c r="C35076" s="2"/>
    </row>
    <row r="35077" spans="1:3">
      <c r="A35077" t="s">
        <v>35082</v>
      </c>
      <c r="C35077" s="2"/>
    </row>
    <row r="35078" spans="1:3">
      <c r="A35078" t="s">
        <v>35083</v>
      </c>
      <c r="C35078" s="2"/>
    </row>
    <row r="35079" spans="1:3">
      <c r="A35079" t="s">
        <v>35084</v>
      </c>
      <c r="C35079" s="2"/>
    </row>
    <row r="35080" spans="1:3">
      <c r="A35080" t="s">
        <v>35085</v>
      </c>
      <c r="C35080" s="2"/>
    </row>
    <row r="35081" spans="1:3">
      <c r="A35081" t="s">
        <v>35086</v>
      </c>
      <c r="C35081" s="2"/>
    </row>
    <row r="35082" spans="1:3">
      <c r="A35082" t="s">
        <v>35087</v>
      </c>
      <c r="C35082" s="2"/>
    </row>
    <row r="35083" spans="1:3">
      <c r="A35083" t="s">
        <v>35088</v>
      </c>
      <c r="C35083" s="2"/>
    </row>
    <row r="35084" spans="1:3">
      <c r="A35084" t="s">
        <v>35089</v>
      </c>
      <c r="C35084" s="2"/>
    </row>
    <row r="35085" spans="1:3">
      <c r="A35085" t="s">
        <v>35090</v>
      </c>
      <c r="C35085" s="2"/>
    </row>
    <row r="35086" spans="1:3">
      <c r="A35086" t="s">
        <v>35091</v>
      </c>
      <c r="C35086" s="2"/>
    </row>
    <row r="35087" spans="1:3">
      <c r="A35087" t="s">
        <v>35092</v>
      </c>
      <c r="C35087" s="2"/>
    </row>
    <row r="35088" spans="1:3">
      <c r="A35088" t="s">
        <v>35093</v>
      </c>
      <c r="C35088" s="2"/>
    </row>
    <row r="35089" spans="1:3">
      <c r="A35089" t="s">
        <v>35094</v>
      </c>
      <c r="C35089" s="2"/>
    </row>
    <row r="35090" spans="1:3">
      <c r="A35090" t="s">
        <v>35095</v>
      </c>
      <c r="C35090" s="2"/>
    </row>
    <row r="35091" spans="1:3">
      <c r="A35091" t="s">
        <v>35096</v>
      </c>
      <c r="C35091" s="2"/>
    </row>
    <row r="35092" spans="1:3">
      <c r="A35092" t="s">
        <v>35097</v>
      </c>
      <c r="C35092" s="2"/>
    </row>
    <row r="35093" spans="1:3">
      <c r="A35093" t="s">
        <v>35098</v>
      </c>
      <c r="C35093" s="2"/>
    </row>
    <row r="35094" spans="1:3">
      <c r="A35094" t="s">
        <v>35099</v>
      </c>
      <c r="C35094" s="2"/>
    </row>
    <row r="35095" spans="1:3">
      <c r="A35095" t="s">
        <v>35100</v>
      </c>
      <c r="C35095" s="2"/>
    </row>
    <row r="35096" spans="1:3">
      <c r="A35096" t="s">
        <v>35101</v>
      </c>
      <c r="C35096" s="2"/>
    </row>
    <row r="35097" spans="1:3">
      <c r="A35097" t="s">
        <v>35102</v>
      </c>
      <c r="C35097" s="2"/>
    </row>
    <row r="35098" spans="1:3">
      <c r="A35098" t="s">
        <v>35103</v>
      </c>
      <c r="C35098" s="2"/>
    </row>
    <row r="35099" spans="1:3">
      <c r="A35099" t="s">
        <v>35104</v>
      </c>
      <c r="C35099" s="2"/>
    </row>
    <row r="35100" spans="1:3">
      <c r="A35100" t="s">
        <v>35105</v>
      </c>
      <c r="C35100" s="2"/>
    </row>
    <row r="35101" spans="1:3">
      <c r="A35101" t="s">
        <v>35106</v>
      </c>
      <c r="C35101" s="2"/>
    </row>
    <row r="35102" spans="1:3">
      <c r="A35102" t="s">
        <v>35107</v>
      </c>
      <c r="C35102" s="2"/>
    </row>
    <row r="35103" spans="1:3">
      <c r="A35103" t="s">
        <v>35108</v>
      </c>
      <c r="C35103" s="2"/>
    </row>
    <row r="35104" spans="1:3">
      <c r="A35104" t="s">
        <v>35109</v>
      </c>
      <c r="C35104" s="2"/>
    </row>
    <row r="35105" spans="1:3">
      <c r="A35105" t="s">
        <v>35110</v>
      </c>
      <c r="C35105" s="2"/>
    </row>
    <row r="35106" spans="1:3">
      <c r="A35106" t="s">
        <v>35111</v>
      </c>
      <c r="C35106" s="2"/>
    </row>
    <row r="35107" spans="1:3">
      <c r="A35107" t="s">
        <v>35112</v>
      </c>
      <c r="C35107" s="2"/>
    </row>
    <row r="35108" spans="1:3">
      <c r="A35108" t="s">
        <v>35113</v>
      </c>
      <c r="C35108" s="2"/>
    </row>
    <row r="35109" spans="1:3">
      <c r="A35109" t="s">
        <v>35114</v>
      </c>
      <c r="C35109" s="2"/>
    </row>
    <row r="35110" spans="1:3">
      <c r="A35110" t="s">
        <v>35115</v>
      </c>
      <c r="C35110" s="2"/>
    </row>
    <row r="35111" spans="1:3">
      <c r="A35111" t="s">
        <v>35116</v>
      </c>
      <c r="C35111" s="2"/>
    </row>
    <row r="35112" spans="1:3">
      <c r="A35112" t="s">
        <v>35117</v>
      </c>
      <c r="C35112" s="2"/>
    </row>
    <row r="35113" spans="1:3">
      <c r="A35113" t="s">
        <v>35118</v>
      </c>
      <c r="C35113" s="2"/>
    </row>
    <row r="35114" spans="1:3">
      <c r="A35114" t="s">
        <v>35119</v>
      </c>
      <c r="C35114" s="2"/>
    </row>
    <row r="35115" spans="1:3">
      <c r="A35115" t="s">
        <v>35120</v>
      </c>
      <c r="C35115" s="2"/>
    </row>
    <row r="35116" spans="1:3">
      <c r="A35116" t="s">
        <v>35121</v>
      </c>
      <c r="C35116" s="2"/>
    </row>
    <row r="35117" spans="1:3">
      <c r="A35117" t="s">
        <v>35122</v>
      </c>
      <c r="C35117" s="2"/>
    </row>
    <row r="35118" spans="1:3">
      <c r="A35118" t="s">
        <v>35123</v>
      </c>
      <c r="C35118" s="2"/>
    </row>
    <row r="35119" spans="1:3">
      <c r="A35119" t="s">
        <v>35124</v>
      </c>
      <c r="C35119" s="2"/>
    </row>
    <row r="35120" spans="1:3">
      <c r="A35120" t="s">
        <v>35125</v>
      </c>
      <c r="C35120" s="2"/>
    </row>
    <row r="35121" spans="1:3">
      <c r="A35121" t="s">
        <v>35126</v>
      </c>
      <c r="C35121" s="2"/>
    </row>
    <row r="35122" spans="1:3">
      <c r="A35122" t="s">
        <v>35127</v>
      </c>
      <c r="C35122" s="2"/>
    </row>
    <row r="35123" spans="1:3">
      <c r="A35123" t="s">
        <v>35128</v>
      </c>
      <c r="C35123" s="2"/>
    </row>
    <row r="35124" spans="1:3">
      <c r="A35124" t="s">
        <v>35129</v>
      </c>
      <c r="C35124" s="2"/>
    </row>
    <row r="35125" spans="1:3">
      <c r="A35125" t="s">
        <v>35130</v>
      </c>
      <c r="C35125" s="2"/>
    </row>
    <row r="35126" spans="1:3">
      <c r="A35126" t="s">
        <v>35131</v>
      </c>
      <c r="C35126" s="2"/>
    </row>
    <row r="35127" spans="1:3">
      <c r="A35127" t="s">
        <v>35132</v>
      </c>
      <c r="C35127" s="2"/>
    </row>
    <row r="35128" spans="1:3">
      <c r="A35128" t="s">
        <v>35133</v>
      </c>
      <c r="C35128" s="2"/>
    </row>
    <row r="35129" spans="1:3">
      <c r="A35129" t="s">
        <v>35134</v>
      </c>
      <c r="C35129" s="2"/>
    </row>
    <row r="35130" spans="1:3">
      <c r="A35130" t="s">
        <v>35135</v>
      </c>
      <c r="C35130" s="2"/>
    </row>
    <row r="35131" spans="1:3">
      <c r="A35131" t="s">
        <v>35136</v>
      </c>
      <c r="C35131" s="2"/>
    </row>
    <row r="35132" spans="1:3">
      <c r="A35132" t="s">
        <v>35137</v>
      </c>
      <c r="C35132" s="2"/>
    </row>
    <row r="35133" spans="1:3">
      <c r="A35133" t="s">
        <v>35138</v>
      </c>
      <c r="C35133" s="2"/>
    </row>
    <row r="35134" spans="1:3">
      <c r="A35134" t="s">
        <v>35139</v>
      </c>
      <c r="C35134" s="2"/>
    </row>
    <row r="35135" spans="1:3">
      <c r="A35135" t="s">
        <v>35140</v>
      </c>
      <c r="C35135" s="2"/>
    </row>
    <row r="35136" spans="1:3">
      <c r="A35136" t="s">
        <v>35141</v>
      </c>
      <c r="C35136" s="2"/>
    </row>
    <row r="35137" spans="1:3">
      <c r="A35137" t="s">
        <v>35142</v>
      </c>
      <c r="C35137" s="2"/>
    </row>
    <row r="35138" spans="1:3">
      <c r="A35138" t="s">
        <v>35143</v>
      </c>
      <c r="C35138" s="2"/>
    </row>
    <row r="35139" spans="1:3">
      <c r="A35139" t="s">
        <v>35144</v>
      </c>
      <c r="C35139" s="2"/>
    </row>
    <row r="35140" spans="1:3">
      <c r="A35140" t="s">
        <v>35145</v>
      </c>
      <c r="C35140" s="2"/>
    </row>
    <row r="35141" spans="1:3">
      <c r="A35141" t="s">
        <v>35146</v>
      </c>
      <c r="C35141" s="2"/>
    </row>
    <row r="35142" spans="1:3">
      <c r="A35142" t="s">
        <v>35147</v>
      </c>
      <c r="C35142" s="2"/>
    </row>
    <row r="35143" spans="1:3">
      <c r="A35143" t="s">
        <v>35148</v>
      </c>
      <c r="C35143" s="2"/>
    </row>
    <row r="35144" spans="1:3">
      <c r="A35144" t="s">
        <v>35149</v>
      </c>
      <c r="C35144" s="2"/>
    </row>
    <row r="35145" spans="1:3">
      <c r="A35145" t="s">
        <v>35150</v>
      </c>
      <c r="C35145" s="2"/>
    </row>
    <row r="35146" spans="1:3">
      <c r="A35146" t="s">
        <v>35151</v>
      </c>
      <c r="C35146" s="2"/>
    </row>
    <row r="35147" spans="1:3">
      <c r="A35147" t="s">
        <v>35152</v>
      </c>
      <c r="C35147" s="2"/>
    </row>
    <row r="35148" spans="1:3">
      <c r="A35148" t="s">
        <v>35153</v>
      </c>
      <c r="C35148" s="2"/>
    </row>
    <row r="35149" spans="1:3">
      <c r="A35149" t="s">
        <v>35154</v>
      </c>
      <c r="C35149" s="2"/>
    </row>
    <row r="35150" spans="1:3">
      <c r="A35150" t="s">
        <v>35155</v>
      </c>
      <c r="C35150" s="2"/>
    </row>
    <row r="35151" spans="1:3">
      <c r="A35151" t="s">
        <v>35156</v>
      </c>
      <c r="C35151" s="2"/>
    </row>
    <row r="35152" spans="1:3">
      <c r="A35152" t="s">
        <v>35157</v>
      </c>
      <c r="C35152" s="2"/>
    </row>
    <row r="35153" spans="1:3">
      <c r="A35153" t="s">
        <v>35158</v>
      </c>
      <c r="C35153" s="2"/>
    </row>
    <row r="35154" spans="1:3">
      <c r="A35154" t="s">
        <v>35159</v>
      </c>
      <c r="C35154" s="2"/>
    </row>
    <row r="35155" spans="1:3">
      <c r="A35155" t="s">
        <v>35160</v>
      </c>
      <c r="C35155" s="2"/>
    </row>
    <row r="35156" spans="1:3">
      <c r="A35156" t="s">
        <v>35161</v>
      </c>
      <c r="C35156" s="2"/>
    </row>
    <row r="35157" spans="1:3">
      <c r="A35157" t="s">
        <v>35162</v>
      </c>
      <c r="C35157" s="2"/>
    </row>
    <row r="35158" spans="1:3">
      <c r="A35158" t="s">
        <v>35163</v>
      </c>
      <c r="C35158" s="2"/>
    </row>
    <row r="35159" spans="1:3">
      <c r="A35159" t="s">
        <v>35164</v>
      </c>
      <c r="C35159" s="2"/>
    </row>
    <row r="35160" spans="1:3">
      <c r="A35160" t="s">
        <v>35165</v>
      </c>
      <c r="C35160" s="2"/>
    </row>
    <row r="35161" spans="1:3">
      <c r="A35161" t="s">
        <v>35166</v>
      </c>
      <c r="C35161" s="2"/>
    </row>
    <row r="35162" spans="1:3">
      <c r="A35162" t="s">
        <v>35167</v>
      </c>
      <c r="C35162" s="2"/>
    </row>
    <row r="35163" spans="1:3">
      <c r="A35163" t="s">
        <v>35168</v>
      </c>
      <c r="C35163" s="2"/>
    </row>
    <row r="35164" spans="1:3">
      <c r="A35164" t="s">
        <v>35169</v>
      </c>
      <c r="C35164" s="2"/>
    </row>
    <row r="35165" spans="1:3">
      <c r="A35165" t="s">
        <v>35170</v>
      </c>
      <c r="C35165" s="2"/>
    </row>
    <row r="35166" spans="1:3">
      <c r="A35166" t="s">
        <v>35171</v>
      </c>
      <c r="C35166" s="2"/>
    </row>
    <row r="35167" spans="1:3">
      <c r="A35167" t="s">
        <v>35172</v>
      </c>
      <c r="C35167" s="2"/>
    </row>
    <row r="35168" spans="1:3">
      <c r="A35168" t="s">
        <v>35173</v>
      </c>
      <c r="C35168" s="2"/>
    </row>
    <row r="35169" spans="1:3">
      <c r="A35169" t="s">
        <v>35174</v>
      </c>
      <c r="C35169" s="2"/>
    </row>
    <row r="35170" spans="1:3">
      <c r="A35170" t="s">
        <v>35175</v>
      </c>
      <c r="C35170" s="2"/>
    </row>
    <row r="35171" spans="1:3">
      <c r="A35171" t="s">
        <v>35176</v>
      </c>
      <c r="C35171" s="2"/>
    </row>
    <row r="35172" spans="1:3">
      <c r="A35172" t="s">
        <v>35177</v>
      </c>
      <c r="C35172" s="2"/>
    </row>
    <row r="35173" spans="1:3">
      <c r="A35173" t="s">
        <v>35178</v>
      </c>
      <c r="C35173" s="2"/>
    </row>
    <row r="35174" spans="1:3">
      <c r="A35174" t="s">
        <v>35179</v>
      </c>
      <c r="C35174" s="2"/>
    </row>
    <row r="35175" spans="1:3">
      <c r="A35175" t="s">
        <v>35180</v>
      </c>
      <c r="C35175" s="2"/>
    </row>
    <row r="35176" spans="1:3">
      <c r="A35176" t="s">
        <v>35181</v>
      </c>
      <c r="C35176" s="2"/>
    </row>
    <row r="35177" spans="1:3">
      <c r="A35177" t="s">
        <v>35182</v>
      </c>
      <c r="C35177" s="2"/>
    </row>
    <row r="35178" spans="1:3">
      <c r="A35178" t="s">
        <v>35183</v>
      </c>
      <c r="C35178" s="2"/>
    </row>
    <row r="35179" spans="1:3">
      <c r="A35179" t="s">
        <v>35184</v>
      </c>
      <c r="C35179" s="2"/>
    </row>
    <row r="35180" spans="1:3">
      <c r="A35180" t="s">
        <v>35185</v>
      </c>
      <c r="C35180" s="2"/>
    </row>
    <row r="35181" spans="1:3">
      <c r="A35181" t="s">
        <v>35186</v>
      </c>
      <c r="C35181" s="2"/>
    </row>
    <row r="35182" spans="1:3">
      <c r="A35182" t="s">
        <v>35187</v>
      </c>
      <c r="C35182" s="2"/>
    </row>
    <row r="35183" spans="1:3">
      <c r="A35183" t="s">
        <v>35188</v>
      </c>
      <c r="C35183" s="2"/>
    </row>
    <row r="35184" spans="1:3">
      <c r="A35184" t="s">
        <v>35189</v>
      </c>
      <c r="C35184" s="2"/>
    </row>
    <row r="35185" spans="1:3">
      <c r="A35185" t="s">
        <v>35190</v>
      </c>
      <c r="C35185" s="2"/>
    </row>
    <row r="35186" spans="1:3">
      <c r="A35186" t="s">
        <v>35191</v>
      </c>
      <c r="C35186" s="2"/>
    </row>
    <row r="35187" spans="1:3">
      <c r="A35187" t="s">
        <v>35192</v>
      </c>
      <c r="C35187" s="2"/>
    </row>
    <row r="35188" spans="1:3">
      <c r="A35188" t="s">
        <v>35193</v>
      </c>
      <c r="C35188" s="2"/>
    </row>
    <row r="35189" spans="1:3">
      <c r="A35189" t="s">
        <v>35194</v>
      </c>
      <c r="C35189" s="2"/>
    </row>
    <row r="35190" spans="1:3">
      <c r="A35190" t="s">
        <v>35195</v>
      </c>
      <c r="C35190" s="2"/>
    </row>
    <row r="35191" spans="1:3">
      <c r="A35191" t="s">
        <v>35196</v>
      </c>
      <c r="C35191" s="2"/>
    </row>
    <row r="35192" spans="1:3">
      <c r="A35192" t="s">
        <v>35197</v>
      </c>
      <c r="C35192" s="2"/>
    </row>
    <row r="35193" spans="1:3">
      <c r="A35193" t="s">
        <v>35198</v>
      </c>
      <c r="C35193" s="2"/>
    </row>
    <row r="35194" spans="1:3">
      <c r="A35194" t="s">
        <v>35199</v>
      </c>
      <c r="C35194" s="2"/>
    </row>
    <row r="35195" spans="1:3">
      <c r="A35195" t="s">
        <v>35200</v>
      </c>
      <c r="C35195" s="2"/>
    </row>
    <row r="35196" spans="1:3">
      <c r="A35196" t="s">
        <v>35201</v>
      </c>
      <c r="C35196" s="2"/>
    </row>
    <row r="35197" spans="1:3">
      <c r="A35197" t="s">
        <v>35202</v>
      </c>
      <c r="C35197" s="2"/>
    </row>
    <row r="35198" spans="1:3">
      <c r="A35198" t="s">
        <v>35203</v>
      </c>
      <c r="C35198" s="2"/>
    </row>
    <row r="35199" spans="1:3">
      <c r="A35199" t="s">
        <v>35204</v>
      </c>
      <c r="C35199" s="2"/>
    </row>
    <row r="35200" spans="1:3">
      <c r="A35200" t="s">
        <v>35205</v>
      </c>
      <c r="C35200" s="2"/>
    </row>
    <row r="35201" spans="1:3">
      <c r="A35201" t="s">
        <v>35206</v>
      </c>
      <c r="C35201" s="2"/>
    </row>
    <row r="35202" spans="1:3">
      <c r="A35202" t="s">
        <v>35207</v>
      </c>
      <c r="C35202" s="2"/>
    </row>
    <row r="35203" spans="1:3">
      <c r="A35203" t="s">
        <v>35208</v>
      </c>
      <c r="C35203" s="2"/>
    </row>
    <row r="35204" spans="1:3">
      <c r="A35204" t="s">
        <v>35209</v>
      </c>
      <c r="C35204" s="2"/>
    </row>
    <row r="35205" spans="1:3">
      <c r="A35205" t="s">
        <v>35210</v>
      </c>
      <c r="C35205" s="2"/>
    </row>
    <row r="35206" spans="1:3">
      <c r="A35206" t="s">
        <v>35211</v>
      </c>
      <c r="C35206" s="2"/>
    </row>
    <row r="35207" spans="1:3">
      <c r="A35207" t="s">
        <v>35212</v>
      </c>
      <c r="C35207" s="2"/>
    </row>
    <row r="35208" spans="1:3">
      <c r="A35208" t="s">
        <v>35213</v>
      </c>
      <c r="C35208" s="2"/>
    </row>
    <row r="35209" spans="1:3">
      <c r="A35209" t="s">
        <v>35214</v>
      </c>
      <c r="C35209" s="2"/>
    </row>
    <row r="35210" spans="1:3">
      <c r="A35210" t="s">
        <v>35215</v>
      </c>
      <c r="C35210" s="2"/>
    </row>
    <row r="35211" spans="1:3">
      <c r="A35211" t="s">
        <v>35216</v>
      </c>
      <c r="C35211" s="2"/>
    </row>
    <row r="35212" spans="1:3">
      <c r="A35212" t="s">
        <v>35217</v>
      </c>
      <c r="C35212" s="2"/>
    </row>
    <row r="35213" spans="1:3">
      <c r="A35213" t="s">
        <v>35218</v>
      </c>
      <c r="C35213" s="2"/>
    </row>
    <row r="35214" spans="1:3">
      <c r="A35214" t="s">
        <v>35219</v>
      </c>
      <c r="C35214" s="2"/>
    </row>
    <row r="35215" spans="1:3">
      <c r="A35215" t="s">
        <v>35220</v>
      </c>
      <c r="C35215" s="2"/>
    </row>
    <row r="35216" spans="1:3">
      <c r="A35216" t="s">
        <v>35221</v>
      </c>
      <c r="C35216" s="2"/>
    </row>
    <row r="35217" spans="1:3">
      <c r="A35217" t="s">
        <v>35222</v>
      </c>
      <c r="C35217" s="2"/>
    </row>
    <row r="35218" spans="1:3">
      <c r="A35218" t="s">
        <v>35223</v>
      </c>
      <c r="C35218" s="2"/>
    </row>
    <row r="35219" spans="1:3">
      <c r="A35219" t="s">
        <v>35224</v>
      </c>
      <c r="C35219" s="2"/>
    </row>
    <row r="35220" spans="1:3">
      <c r="A35220" t="s">
        <v>35225</v>
      </c>
      <c r="C35220" s="2"/>
    </row>
    <row r="35221" spans="1:3">
      <c r="A35221" t="s">
        <v>35226</v>
      </c>
      <c r="C35221" s="2"/>
    </row>
    <row r="35222" spans="1:3">
      <c r="A35222" t="s">
        <v>35227</v>
      </c>
      <c r="C35222" s="2"/>
    </row>
    <row r="35223" spans="1:3">
      <c r="A35223" t="s">
        <v>35228</v>
      </c>
      <c r="C35223" s="2"/>
    </row>
    <row r="35224" spans="1:3">
      <c r="A35224" t="s">
        <v>35229</v>
      </c>
      <c r="C35224" s="2"/>
    </row>
    <row r="35225" spans="1:3">
      <c r="A35225" t="s">
        <v>35230</v>
      </c>
      <c r="C35225" s="2"/>
    </row>
    <row r="35226" spans="1:3">
      <c r="A35226" t="s">
        <v>35231</v>
      </c>
      <c r="C35226" s="2"/>
    </row>
    <row r="35227" spans="1:3">
      <c r="A35227" t="s">
        <v>35232</v>
      </c>
      <c r="C35227" s="2"/>
    </row>
    <row r="35228" spans="1:3">
      <c r="A35228" t="s">
        <v>35233</v>
      </c>
      <c r="C35228" s="2"/>
    </row>
    <row r="35229" spans="1:3">
      <c r="A35229" t="s">
        <v>35234</v>
      </c>
      <c r="C35229" s="2"/>
    </row>
    <row r="35230" spans="1:3">
      <c r="A35230" t="s">
        <v>35235</v>
      </c>
      <c r="C35230" s="2"/>
    </row>
    <row r="35231" spans="1:3">
      <c r="A35231" t="s">
        <v>35236</v>
      </c>
      <c r="C35231" s="2"/>
    </row>
    <row r="35232" spans="1:3">
      <c r="A35232" t="s">
        <v>35237</v>
      </c>
      <c r="C35232" s="2"/>
    </row>
    <row r="35233" spans="1:3">
      <c r="A35233" t="s">
        <v>35238</v>
      </c>
      <c r="C35233" s="2"/>
    </row>
    <row r="35234" spans="1:3">
      <c r="A35234" t="s">
        <v>35239</v>
      </c>
      <c r="C35234" s="2"/>
    </row>
    <row r="35235" spans="1:3">
      <c r="A35235" t="s">
        <v>35240</v>
      </c>
      <c r="C35235" s="2"/>
    </row>
    <row r="35236" spans="1:3">
      <c r="A35236" t="s">
        <v>35241</v>
      </c>
      <c r="C35236" s="2"/>
    </row>
    <row r="35237" spans="1:3">
      <c r="A35237" t="s">
        <v>35242</v>
      </c>
      <c r="C35237" s="2"/>
    </row>
    <row r="35238" spans="1:3">
      <c r="A35238" t="s">
        <v>35243</v>
      </c>
      <c r="C35238" s="2"/>
    </row>
    <row r="35239" spans="1:3">
      <c r="A35239" t="s">
        <v>35244</v>
      </c>
      <c r="C35239" s="2"/>
    </row>
    <row r="35240" spans="1:3">
      <c r="A35240" t="s">
        <v>35245</v>
      </c>
      <c r="C35240" s="2"/>
    </row>
    <row r="35241" spans="1:3">
      <c r="A35241" t="s">
        <v>35246</v>
      </c>
      <c r="C35241" s="2"/>
    </row>
    <row r="35242" spans="1:3">
      <c r="A35242" t="s">
        <v>35247</v>
      </c>
      <c r="C35242" s="2"/>
    </row>
    <row r="35243" spans="1:3">
      <c r="A35243" t="s">
        <v>35248</v>
      </c>
      <c r="C35243" s="2"/>
    </row>
    <row r="35244" spans="1:3">
      <c r="A35244" t="s">
        <v>35249</v>
      </c>
      <c r="C35244" s="2"/>
    </row>
    <row r="35245" spans="1:3">
      <c r="A35245" t="s">
        <v>35250</v>
      </c>
      <c r="C35245" s="2"/>
    </row>
    <row r="35246" spans="1:3">
      <c r="A35246" t="s">
        <v>35251</v>
      </c>
      <c r="C35246" s="2"/>
    </row>
    <row r="35247" spans="1:3">
      <c r="A35247" t="s">
        <v>35252</v>
      </c>
      <c r="C35247" s="2"/>
    </row>
    <row r="35248" spans="1:3">
      <c r="A35248" t="s">
        <v>35253</v>
      </c>
      <c r="C35248" s="2"/>
    </row>
    <row r="35249" spans="1:3">
      <c r="A35249" t="s">
        <v>35254</v>
      </c>
      <c r="C35249" s="2"/>
    </row>
    <row r="35250" spans="1:3">
      <c r="A35250" t="s">
        <v>35255</v>
      </c>
      <c r="C35250" s="2"/>
    </row>
    <row r="35251" spans="1:3">
      <c r="A35251" t="s">
        <v>35256</v>
      </c>
      <c r="C35251" s="2"/>
    </row>
    <row r="35252" spans="1:3">
      <c r="A35252" t="s">
        <v>35257</v>
      </c>
      <c r="C35252" s="2"/>
    </row>
    <row r="35253" spans="1:3">
      <c r="A35253" t="s">
        <v>35258</v>
      </c>
      <c r="C35253" s="2"/>
    </row>
    <row r="35254" spans="1:3">
      <c r="A35254" t="s">
        <v>35259</v>
      </c>
      <c r="C35254" s="2"/>
    </row>
    <row r="35255" spans="1:3">
      <c r="A35255" t="s">
        <v>35260</v>
      </c>
      <c r="C35255" s="2"/>
    </row>
    <row r="35256" spans="1:3">
      <c r="A35256" t="s">
        <v>35261</v>
      </c>
      <c r="C35256" s="2"/>
    </row>
    <row r="35257" spans="1:3">
      <c r="A35257" t="s">
        <v>35262</v>
      </c>
      <c r="C35257" s="2"/>
    </row>
    <row r="35258" spans="1:3">
      <c r="A35258" t="s">
        <v>35263</v>
      </c>
      <c r="C35258" s="2"/>
    </row>
    <row r="35259" spans="1:3">
      <c r="A35259" t="s">
        <v>35264</v>
      </c>
      <c r="C35259" s="2"/>
    </row>
    <row r="35260" spans="1:3">
      <c r="A35260" t="s">
        <v>35265</v>
      </c>
      <c r="C35260" s="2"/>
    </row>
    <row r="35261" spans="1:3">
      <c r="A35261" t="s">
        <v>35266</v>
      </c>
      <c r="C35261" s="2"/>
    </row>
    <row r="35262" spans="1:3">
      <c r="A35262" t="s">
        <v>35267</v>
      </c>
      <c r="C35262" s="2"/>
    </row>
    <row r="35263" spans="1:3">
      <c r="A35263" t="s">
        <v>35268</v>
      </c>
      <c r="C35263" s="2"/>
    </row>
    <row r="35264" spans="1:3">
      <c r="A35264" t="s">
        <v>35269</v>
      </c>
      <c r="C35264" s="2"/>
    </row>
    <row r="35265" spans="1:3">
      <c r="A35265" t="s">
        <v>35270</v>
      </c>
      <c r="C35265" s="2"/>
    </row>
    <row r="35266" spans="1:3">
      <c r="A35266" t="s">
        <v>35271</v>
      </c>
      <c r="C35266" s="2"/>
    </row>
    <row r="35267" spans="1:3">
      <c r="A35267" t="s">
        <v>35272</v>
      </c>
      <c r="C35267" s="2"/>
    </row>
    <row r="35268" spans="1:3">
      <c r="A35268" t="s">
        <v>35273</v>
      </c>
      <c r="C35268" s="2"/>
    </row>
    <row r="35269" spans="1:3">
      <c r="A35269" t="s">
        <v>35274</v>
      </c>
      <c r="C35269" s="2"/>
    </row>
    <row r="35270" spans="1:3">
      <c r="A35270" t="s">
        <v>35275</v>
      </c>
      <c r="C35270" s="2"/>
    </row>
    <row r="35271" spans="1:3">
      <c r="A35271" t="s">
        <v>35276</v>
      </c>
      <c r="C35271" s="2"/>
    </row>
    <row r="35272" spans="1:3">
      <c r="A35272" t="s">
        <v>35277</v>
      </c>
      <c r="C35272" s="2"/>
    </row>
    <row r="35273" spans="1:3">
      <c r="A35273" t="s">
        <v>35278</v>
      </c>
      <c r="C35273" s="2"/>
    </row>
    <row r="35274" spans="1:3">
      <c r="A35274" t="s">
        <v>35279</v>
      </c>
      <c r="C35274" s="2"/>
    </row>
    <row r="35275" spans="1:3">
      <c r="A35275" t="s">
        <v>35280</v>
      </c>
      <c r="C35275" s="2"/>
    </row>
    <row r="35276" spans="1:3">
      <c r="A35276" t="s">
        <v>35281</v>
      </c>
      <c r="C35276" s="2"/>
    </row>
    <row r="35277" spans="1:3">
      <c r="A35277" t="s">
        <v>35282</v>
      </c>
      <c r="C35277" s="2"/>
    </row>
    <row r="35278" spans="1:3">
      <c r="A35278" t="s">
        <v>35283</v>
      </c>
      <c r="C35278" s="2"/>
    </row>
    <row r="35279" spans="1:3">
      <c r="A35279" t="s">
        <v>35284</v>
      </c>
      <c r="C35279" s="2"/>
    </row>
    <row r="35280" spans="1:3">
      <c r="A35280" t="s">
        <v>35285</v>
      </c>
      <c r="C35280" s="2"/>
    </row>
    <row r="35281" spans="1:3">
      <c r="A35281" t="s">
        <v>35286</v>
      </c>
      <c r="C35281" s="2"/>
    </row>
    <row r="35282" spans="1:3">
      <c r="A35282" t="s">
        <v>35287</v>
      </c>
      <c r="C35282" s="2"/>
    </row>
    <row r="35283" spans="1:3">
      <c r="A35283" t="s">
        <v>35288</v>
      </c>
      <c r="C35283" s="2"/>
    </row>
    <row r="35284" spans="1:3">
      <c r="A35284" t="s">
        <v>35289</v>
      </c>
      <c r="C35284" s="2"/>
    </row>
    <row r="35285" spans="1:3">
      <c r="A35285" t="s">
        <v>35290</v>
      </c>
      <c r="C35285" s="2"/>
    </row>
    <row r="35286" spans="1:3">
      <c r="A35286" t="s">
        <v>35291</v>
      </c>
      <c r="C35286" s="2"/>
    </row>
    <row r="35287" spans="1:3">
      <c r="A35287" t="s">
        <v>35292</v>
      </c>
      <c r="C35287" s="2"/>
    </row>
    <row r="35288" spans="1:3">
      <c r="A35288" t="s">
        <v>35293</v>
      </c>
      <c r="C35288" s="2"/>
    </row>
    <row r="35289" spans="1:3">
      <c r="A35289" t="s">
        <v>35294</v>
      </c>
      <c r="C35289" s="2"/>
    </row>
    <row r="35290" spans="1:3">
      <c r="A35290" t="s">
        <v>35295</v>
      </c>
      <c r="C35290" s="2"/>
    </row>
    <row r="35291" spans="1:3">
      <c r="A35291" t="s">
        <v>35296</v>
      </c>
      <c r="C35291" s="2"/>
    </row>
    <row r="35292" spans="1:3">
      <c r="A35292" t="s">
        <v>35297</v>
      </c>
      <c r="C35292" s="2"/>
    </row>
    <row r="35293" spans="1:3">
      <c r="A35293" t="s">
        <v>35298</v>
      </c>
      <c r="C35293" s="2"/>
    </row>
    <row r="35294" spans="1:3">
      <c r="A35294" t="s">
        <v>35299</v>
      </c>
      <c r="C35294" s="2"/>
    </row>
    <row r="35295" spans="1:3">
      <c r="A35295" t="s">
        <v>35300</v>
      </c>
      <c r="C35295" s="2"/>
    </row>
    <row r="35296" spans="1:3">
      <c r="A35296" t="s">
        <v>35301</v>
      </c>
      <c r="C35296" s="2"/>
    </row>
    <row r="35297" spans="1:3">
      <c r="A35297" t="s">
        <v>35302</v>
      </c>
      <c r="C35297" s="2"/>
    </row>
    <row r="35298" spans="1:3">
      <c r="A35298" t="s">
        <v>35303</v>
      </c>
      <c r="C35298" s="2"/>
    </row>
    <row r="35299" spans="1:3">
      <c r="A35299" t="s">
        <v>35304</v>
      </c>
      <c r="C35299" s="2"/>
    </row>
    <row r="35300" spans="1:3">
      <c r="A35300" t="s">
        <v>35305</v>
      </c>
      <c r="C35300" s="2"/>
    </row>
    <row r="35301" spans="1:3">
      <c r="A35301" t="s">
        <v>35306</v>
      </c>
      <c r="C35301" s="2"/>
    </row>
    <row r="35302" spans="1:3">
      <c r="A35302" t="s">
        <v>35307</v>
      </c>
      <c r="C35302" s="2"/>
    </row>
    <row r="35303" spans="1:3">
      <c r="A35303" t="s">
        <v>35308</v>
      </c>
      <c r="C35303" s="2"/>
    </row>
    <row r="35304" spans="1:3">
      <c r="A35304" t="s">
        <v>35309</v>
      </c>
      <c r="C35304" s="2"/>
    </row>
    <row r="35305" spans="1:3">
      <c r="A35305" t="s">
        <v>35310</v>
      </c>
      <c r="C35305" s="2"/>
    </row>
    <row r="35306" spans="1:3">
      <c r="A35306" t="s">
        <v>35311</v>
      </c>
      <c r="C35306" s="2"/>
    </row>
    <row r="35307" spans="1:3">
      <c r="A35307" t="s">
        <v>35312</v>
      </c>
      <c r="C35307" s="2"/>
    </row>
    <row r="35308" spans="1:3">
      <c r="A35308" t="s">
        <v>35313</v>
      </c>
      <c r="C35308" s="2"/>
    </row>
    <row r="35309" spans="1:3">
      <c r="A35309" t="s">
        <v>35314</v>
      </c>
      <c r="C35309" s="2"/>
    </row>
    <row r="35310" spans="1:3">
      <c r="A35310" t="s">
        <v>35315</v>
      </c>
      <c r="C35310" s="2"/>
    </row>
    <row r="35311" spans="1:3">
      <c r="A35311" t="s">
        <v>35316</v>
      </c>
      <c r="C35311" s="2"/>
    </row>
    <row r="35312" spans="1:3">
      <c r="A35312" t="s">
        <v>35317</v>
      </c>
      <c r="C35312" s="2"/>
    </row>
    <row r="35313" spans="1:3">
      <c r="A35313" t="s">
        <v>35318</v>
      </c>
      <c r="C35313" s="2"/>
    </row>
    <row r="35314" spans="1:3">
      <c r="A35314" t="s">
        <v>35319</v>
      </c>
      <c r="C35314" s="2"/>
    </row>
    <row r="35315" spans="1:3">
      <c r="A35315" t="s">
        <v>35320</v>
      </c>
      <c r="C35315" s="2"/>
    </row>
    <row r="35316" spans="1:3">
      <c r="A35316" t="s">
        <v>35321</v>
      </c>
      <c r="C35316" s="2"/>
    </row>
    <row r="35317" spans="1:3">
      <c r="A35317" t="s">
        <v>35322</v>
      </c>
      <c r="C35317" s="2"/>
    </row>
    <row r="35318" spans="1:3">
      <c r="A35318" t="s">
        <v>35323</v>
      </c>
      <c r="C35318" s="2"/>
    </row>
    <row r="35319" spans="1:3">
      <c r="A35319" t="s">
        <v>35324</v>
      </c>
      <c r="C35319" s="2"/>
    </row>
    <row r="35320" spans="1:3">
      <c r="A35320" t="s">
        <v>35325</v>
      </c>
      <c r="C35320" s="2"/>
    </row>
    <row r="35321" spans="1:3">
      <c r="A35321" t="s">
        <v>35326</v>
      </c>
      <c r="C35321" s="2"/>
    </row>
    <row r="35322" spans="1:3">
      <c r="A35322" t="s">
        <v>35327</v>
      </c>
      <c r="C35322" s="2"/>
    </row>
    <row r="35323" spans="1:3">
      <c r="A35323" t="s">
        <v>35328</v>
      </c>
      <c r="C35323" s="2"/>
    </row>
    <row r="35324" spans="1:3">
      <c r="A35324" t="s">
        <v>35329</v>
      </c>
      <c r="C35324" s="2"/>
    </row>
    <row r="35325" spans="1:3">
      <c r="A35325" t="s">
        <v>35330</v>
      </c>
      <c r="C35325" s="2"/>
    </row>
    <row r="35326" spans="1:3">
      <c r="A35326" t="s">
        <v>35331</v>
      </c>
      <c r="C35326" s="2"/>
    </row>
    <row r="35327" spans="1:3">
      <c r="A35327" t="s">
        <v>35332</v>
      </c>
      <c r="C35327" s="2"/>
    </row>
    <row r="35328" spans="1:3">
      <c r="A35328" t="s">
        <v>35333</v>
      </c>
      <c r="C35328" s="2"/>
    </row>
    <row r="35329" spans="1:3">
      <c r="A35329" t="s">
        <v>35334</v>
      </c>
      <c r="C35329" s="2"/>
    </row>
    <row r="35330" spans="1:3">
      <c r="A35330" t="s">
        <v>35335</v>
      </c>
      <c r="C35330" s="2"/>
    </row>
    <row r="35331" spans="1:3">
      <c r="A35331" t="s">
        <v>35336</v>
      </c>
      <c r="C35331" s="2"/>
    </row>
    <row r="35332" spans="1:3">
      <c r="A35332" t="s">
        <v>35337</v>
      </c>
      <c r="C35332" s="2"/>
    </row>
    <row r="35333" spans="1:3">
      <c r="A35333" t="s">
        <v>35338</v>
      </c>
      <c r="C35333" s="2"/>
    </row>
    <row r="35334" spans="1:3">
      <c r="A35334" t="s">
        <v>35339</v>
      </c>
      <c r="C35334" s="2"/>
    </row>
    <row r="35335" spans="1:3">
      <c r="A35335" t="s">
        <v>35340</v>
      </c>
      <c r="C35335" s="2"/>
    </row>
    <row r="35336" spans="1:3">
      <c r="A35336" t="s">
        <v>35341</v>
      </c>
      <c r="C35336" s="2"/>
    </row>
    <row r="35337" spans="1:3">
      <c r="A35337" t="s">
        <v>35342</v>
      </c>
      <c r="C35337" s="2"/>
    </row>
    <row r="35338" spans="1:3">
      <c r="A35338" t="s">
        <v>35343</v>
      </c>
      <c r="C35338" s="2"/>
    </row>
    <row r="35339" spans="1:3">
      <c r="A35339" t="s">
        <v>35344</v>
      </c>
      <c r="C35339" s="2"/>
    </row>
    <row r="35340" spans="1:3">
      <c r="A35340" t="s">
        <v>35345</v>
      </c>
      <c r="C35340" s="2"/>
    </row>
    <row r="35341" spans="1:3">
      <c r="A35341" t="s">
        <v>35346</v>
      </c>
      <c r="C35341" s="2"/>
    </row>
    <row r="35342" spans="1:3">
      <c r="A35342" t="s">
        <v>35347</v>
      </c>
      <c r="C35342" s="2"/>
    </row>
    <row r="35343" spans="1:3">
      <c r="A35343" t="s">
        <v>35348</v>
      </c>
      <c r="C35343" s="2"/>
    </row>
    <row r="35344" spans="1:3">
      <c r="A35344" t="s">
        <v>35349</v>
      </c>
      <c r="C35344" s="2"/>
    </row>
    <row r="35345" spans="1:3">
      <c r="A35345" t="s">
        <v>35350</v>
      </c>
      <c r="C35345" s="2"/>
    </row>
    <row r="35346" spans="1:3">
      <c r="A35346" t="s">
        <v>35351</v>
      </c>
      <c r="C35346" s="2"/>
    </row>
    <row r="35347" spans="1:3">
      <c r="A35347" t="s">
        <v>35352</v>
      </c>
      <c r="C35347" s="2"/>
    </row>
    <row r="35348" spans="1:3">
      <c r="A35348" t="s">
        <v>35353</v>
      </c>
      <c r="C35348" s="2"/>
    </row>
    <row r="35349" spans="1:3">
      <c r="A35349" t="s">
        <v>35354</v>
      </c>
      <c r="C35349" s="2"/>
    </row>
    <row r="35350" spans="1:3">
      <c r="A35350" t="s">
        <v>35355</v>
      </c>
      <c r="C35350" s="2"/>
    </row>
    <row r="35351" spans="1:3">
      <c r="A35351" t="s">
        <v>35356</v>
      </c>
      <c r="C35351" s="2"/>
    </row>
    <row r="35352" spans="1:3">
      <c r="A35352" t="s">
        <v>35357</v>
      </c>
      <c r="C35352" s="2"/>
    </row>
    <row r="35353" spans="1:3">
      <c r="A35353" t="s">
        <v>35358</v>
      </c>
      <c r="C35353" s="2"/>
    </row>
    <row r="35354" spans="1:3">
      <c r="A35354" t="s">
        <v>35359</v>
      </c>
      <c r="C35354" s="2"/>
    </row>
    <row r="35355" spans="1:3">
      <c r="A35355" t="s">
        <v>35360</v>
      </c>
      <c r="C35355" s="2"/>
    </row>
    <row r="35356" spans="1:3">
      <c r="A35356" t="s">
        <v>35361</v>
      </c>
      <c r="C35356" s="2"/>
    </row>
    <row r="35357" spans="1:3">
      <c r="A35357" t="s">
        <v>35362</v>
      </c>
      <c r="C35357" s="2"/>
    </row>
    <row r="35358" spans="1:3">
      <c r="A35358" t="s">
        <v>35363</v>
      </c>
      <c r="C35358" s="2"/>
    </row>
    <row r="35359" spans="1:3">
      <c r="A35359" t="s">
        <v>35364</v>
      </c>
      <c r="C35359" s="2"/>
    </row>
    <row r="35360" spans="1:3">
      <c r="A35360" t="s">
        <v>35365</v>
      </c>
      <c r="C35360" s="2"/>
    </row>
    <row r="35361" spans="1:3">
      <c r="A35361" t="s">
        <v>35366</v>
      </c>
      <c r="C35361" s="2"/>
    </row>
    <row r="35362" spans="1:3">
      <c r="A35362" t="s">
        <v>35367</v>
      </c>
      <c r="C35362" s="2"/>
    </row>
    <row r="35363" spans="1:3">
      <c r="A35363" t="s">
        <v>35368</v>
      </c>
      <c r="C35363" s="2"/>
    </row>
    <row r="35364" spans="1:3">
      <c r="A35364" t="s">
        <v>35369</v>
      </c>
      <c r="C35364" s="2"/>
    </row>
    <row r="35365" spans="1:3">
      <c r="A35365" t="s">
        <v>35370</v>
      </c>
      <c r="C35365" s="2"/>
    </row>
    <row r="35366" spans="1:3">
      <c r="A35366" t="s">
        <v>35371</v>
      </c>
      <c r="C35366" s="2"/>
    </row>
    <row r="35367" spans="1:3">
      <c r="A35367" t="s">
        <v>35372</v>
      </c>
      <c r="C35367" s="2"/>
    </row>
    <row r="35368" spans="1:3">
      <c r="A35368" t="s">
        <v>35373</v>
      </c>
      <c r="C35368" s="2"/>
    </row>
    <row r="35369" spans="1:3">
      <c r="A35369" t="s">
        <v>35374</v>
      </c>
      <c r="C35369" s="2"/>
    </row>
    <row r="35370" spans="1:3">
      <c r="A35370" t="s">
        <v>35375</v>
      </c>
      <c r="C35370" s="2"/>
    </row>
    <row r="35371" spans="1:3">
      <c r="A35371" t="s">
        <v>35376</v>
      </c>
      <c r="C35371" s="2"/>
    </row>
    <row r="35372" spans="1:3">
      <c r="A35372" t="s">
        <v>35377</v>
      </c>
      <c r="C35372" s="2"/>
    </row>
    <row r="35373" spans="1:3">
      <c r="A35373" t="s">
        <v>35378</v>
      </c>
      <c r="C35373" s="2"/>
    </row>
    <row r="35374" spans="1:3">
      <c r="A35374" t="s">
        <v>35379</v>
      </c>
      <c r="C35374" s="2"/>
    </row>
    <row r="35375" spans="1:3">
      <c r="A35375" t="s">
        <v>35380</v>
      </c>
      <c r="C35375" s="2"/>
    </row>
    <row r="35376" spans="1:3">
      <c r="A35376" t="s">
        <v>35381</v>
      </c>
      <c r="C35376" s="2"/>
    </row>
    <row r="35377" spans="1:3">
      <c r="A35377" t="s">
        <v>35382</v>
      </c>
      <c r="C35377" s="2"/>
    </row>
    <row r="35378" spans="1:3">
      <c r="A35378" t="s">
        <v>35383</v>
      </c>
      <c r="C35378" s="2"/>
    </row>
    <row r="35379" spans="1:3">
      <c r="A35379" t="s">
        <v>35384</v>
      </c>
      <c r="C35379" s="2"/>
    </row>
    <row r="35380" spans="1:3">
      <c r="A35380" t="s">
        <v>35385</v>
      </c>
      <c r="C35380" s="2"/>
    </row>
    <row r="35381" spans="1:3">
      <c r="A35381" t="s">
        <v>35386</v>
      </c>
      <c r="C35381" s="2"/>
    </row>
    <row r="35382" spans="1:3">
      <c r="A35382" t="s">
        <v>35387</v>
      </c>
      <c r="C35382" s="2"/>
    </row>
    <row r="35383" spans="1:3">
      <c r="A35383" t="s">
        <v>35388</v>
      </c>
      <c r="C35383" s="2"/>
    </row>
    <row r="35384" spans="1:3">
      <c r="A35384" t="s">
        <v>35389</v>
      </c>
      <c r="C35384" s="2"/>
    </row>
    <row r="35385" spans="1:3">
      <c r="A35385" t="s">
        <v>35390</v>
      </c>
      <c r="C35385" s="2"/>
    </row>
    <row r="35386" spans="1:3">
      <c r="A35386" t="s">
        <v>35391</v>
      </c>
      <c r="C35386" s="2"/>
    </row>
    <row r="35387" spans="1:3">
      <c r="A35387" t="s">
        <v>35392</v>
      </c>
      <c r="C35387" s="2"/>
    </row>
    <row r="35388" spans="1:3">
      <c r="A35388" t="s">
        <v>35393</v>
      </c>
      <c r="C35388" s="2"/>
    </row>
    <row r="35389" spans="1:3">
      <c r="A35389" t="s">
        <v>35394</v>
      </c>
      <c r="C35389" s="2"/>
    </row>
    <row r="35390" spans="1:3">
      <c r="A35390" t="s">
        <v>35395</v>
      </c>
      <c r="C35390" s="2"/>
    </row>
    <row r="35391" spans="1:3">
      <c r="A35391" t="s">
        <v>35396</v>
      </c>
      <c r="C35391" s="2"/>
    </row>
    <row r="35392" spans="1:3">
      <c r="A35392" t="s">
        <v>35397</v>
      </c>
      <c r="C35392" s="2"/>
    </row>
    <row r="35393" spans="1:3">
      <c r="A35393" t="s">
        <v>35398</v>
      </c>
      <c r="C35393" s="2"/>
    </row>
    <row r="35394" spans="1:3">
      <c r="A35394" t="s">
        <v>35399</v>
      </c>
      <c r="C35394" s="2"/>
    </row>
    <row r="35395" spans="1:3">
      <c r="A35395" t="s">
        <v>35400</v>
      </c>
      <c r="C35395" s="2"/>
    </row>
    <row r="35396" spans="1:3">
      <c r="A35396" t="s">
        <v>35401</v>
      </c>
      <c r="C35396" s="2"/>
    </row>
    <row r="35397" spans="1:3">
      <c r="A35397" t="s">
        <v>35402</v>
      </c>
      <c r="C35397" s="2"/>
    </row>
    <row r="35398" spans="1:3">
      <c r="A35398" t="s">
        <v>35403</v>
      </c>
      <c r="C35398" s="2"/>
    </row>
    <row r="35399" spans="1:3">
      <c r="A35399" t="s">
        <v>35404</v>
      </c>
      <c r="C35399" s="2"/>
    </row>
    <row r="35400" spans="1:3">
      <c r="A35400" t="s">
        <v>35405</v>
      </c>
      <c r="C35400" s="2"/>
    </row>
    <row r="35401" spans="1:3">
      <c r="A35401" t="s">
        <v>35406</v>
      </c>
      <c r="C35401" s="2"/>
    </row>
    <row r="35402" spans="1:3">
      <c r="A35402" t="s">
        <v>35407</v>
      </c>
      <c r="C35402" s="2"/>
    </row>
    <row r="35403" spans="1:3">
      <c r="A35403" t="s">
        <v>35408</v>
      </c>
      <c r="C35403" s="2"/>
    </row>
    <row r="35404" spans="1:3">
      <c r="A35404" t="s">
        <v>35409</v>
      </c>
      <c r="C35404" s="2"/>
    </row>
    <row r="35405" spans="1:3">
      <c r="A35405" t="s">
        <v>35410</v>
      </c>
      <c r="C35405" s="2"/>
    </row>
    <row r="35406" spans="1:3">
      <c r="A35406" t="s">
        <v>35411</v>
      </c>
      <c r="C35406" s="2"/>
    </row>
    <row r="35407" spans="1:3">
      <c r="A35407" t="s">
        <v>35412</v>
      </c>
      <c r="C35407" s="2"/>
    </row>
    <row r="35408" spans="1:3">
      <c r="A35408" t="s">
        <v>35413</v>
      </c>
      <c r="C35408" s="2"/>
    </row>
    <row r="35409" spans="1:3">
      <c r="A35409" t="s">
        <v>35414</v>
      </c>
      <c r="C35409" s="2"/>
    </row>
    <row r="35410" spans="1:3">
      <c r="A35410" t="s">
        <v>35415</v>
      </c>
      <c r="C35410" s="2"/>
    </row>
    <row r="35411" spans="1:3">
      <c r="A35411" t="s">
        <v>35416</v>
      </c>
      <c r="C35411" s="2"/>
    </row>
    <row r="35412" spans="1:3">
      <c r="A35412" t="s">
        <v>35417</v>
      </c>
      <c r="C35412" s="2"/>
    </row>
    <row r="35413" spans="1:3">
      <c r="A35413" t="s">
        <v>35418</v>
      </c>
      <c r="C35413" s="2"/>
    </row>
    <row r="35414" spans="1:3">
      <c r="A35414" t="s">
        <v>35419</v>
      </c>
      <c r="C35414" s="2"/>
    </row>
    <row r="35415" spans="1:3">
      <c r="A35415" t="s">
        <v>35420</v>
      </c>
      <c r="C35415" s="2"/>
    </row>
    <row r="35416" spans="1:3">
      <c r="A35416" t="s">
        <v>35421</v>
      </c>
      <c r="C35416" s="2"/>
    </row>
    <row r="35417" spans="1:3">
      <c r="A35417" t="s">
        <v>35422</v>
      </c>
      <c r="C35417" s="2"/>
    </row>
    <row r="35418" spans="1:3">
      <c r="A35418" t="s">
        <v>35423</v>
      </c>
      <c r="C35418" s="2"/>
    </row>
    <row r="35419" spans="1:3">
      <c r="A35419" t="s">
        <v>35424</v>
      </c>
      <c r="C35419" s="2"/>
    </row>
    <row r="35420" spans="1:3">
      <c r="A35420" t="s">
        <v>35425</v>
      </c>
      <c r="C35420" s="2"/>
    </row>
    <row r="35421" spans="1:3">
      <c r="A35421" t="s">
        <v>35426</v>
      </c>
      <c r="C35421" s="2"/>
    </row>
    <row r="35422" spans="1:3">
      <c r="A35422" t="s">
        <v>35427</v>
      </c>
      <c r="C35422" s="2"/>
    </row>
    <row r="35423" spans="1:3">
      <c r="A35423" t="s">
        <v>35428</v>
      </c>
      <c r="C35423" s="2"/>
    </row>
    <row r="35424" spans="1:3">
      <c r="A35424" t="s">
        <v>35429</v>
      </c>
      <c r="C35424" s="2"/>
    </row>
    <row r="35425" spans="1:3">
      <c r="A35425" t="s">
        <v>35430</v>
      </c>
      <c r="C35425" s="2"/>
    </row>
    <row r="35426" spans="1:3">
      <c r="A35426" t="s">
        <v>35431</v>
      </c>
      <c r="C35426" s="2"/>
    </row>
    <row r="35427" spans="1:3">
      <c r="A35427" t="s">
        <v>35432</v>
      </c>
      <c r="C35427" s="2"/>
    </row>
    <row r="35428" spans="1:3">
      <c r="A35428" t="s">
        <v>35433</v>
      </c>
      <c r="C35428" s="2"/>
    </row>
    <row r="35429" spans="1:3">
      <c r="A35429" t="s">
        <v>35434</v>
      </c>
      <c r="C35429" s="2"/>
    </row>
    <row r="35430" spans="1:3">
      <c r="A35430" t="s">
        <v>35435</v>
      </c>
      <c r="C35430" s="2"/>
    </row>
    <row r="35431" spans="1:3">
      <c r="A35431" t="s">
        <v>35436</v>
      </c>
      <c r="C35431" s="2"/>
    </row>
    <row r="35432" spans="1:3">
      <c r="A35432" t="s">
        <v>35437</v>
      </c>
      <c r="C35432" s="2"/>
    </row>
    <row r="35433" spans="1:3">
      <c r="A35433" t="s">
        <v>35438</v>
      </c>
      <c r="C35433" s="2"/>
    </row>
    <row r="35434" spans="1:3">
      <c r="A35434" t="s">
        <v>35439</v>
      </c>
      <c r="C35434" s="2"/>
    </row>
    <row r="35435" spans="1:3">
      <c r="A35435" t="s">
        <v>35440</v>
      </c>
      <c r="C35435" s="2"/>
    </row>
    <row r="35436" spans="1:3">
      <c r="A35436" t="s">
        <v>35441</v>
      </c>
      <c r="C35436" s="2"/>
    </row>
    <row r="35437" spans="1:3">
      <c r="A35437" t="s">
        <v>35442</v>
      </c>
      <c r="C35437" s="2"/>
    </row>
    <row r="35438" spans="1:3">
      <c r="A35438" t="s">
        <v>35443</v>
      </c>
      <c r="C35438" s="2"/>
    </row>
    <row r="35439" spans="1:3">
      <c r="A35439" t="s">
        <v>35444</v>
      </c>
      <c r="C35439" s="2"/>
    </row>
    <row r="35440" spans="1:3">
      <c r="A35440" t="s">
        <v>35445</v>
      </c>
      <c r="C35440" s="2"/>
    </row>
    <row r="35441" spans="1:3">
      <c r="A35441" t="s">
        <v>35446</v>
      </c>
      <c r="C35441" s="2"/>
    </row>
    <row r="35442" spans="1:3">
      <c r="A35442" t="s">
        <v>35447</v>
      </c>
      <c r="C35442" s="2"/>
    </row>
    <row r="35443" spans="1:3">
      <c r="A35443" t="s">
        <v>35448</v>
      </c>
      <c r="C35443" s="2"/>
    </row>
    <row r="35444" spans="1:3">
      <c r="A35444" t="s">
        <v>35449</v>
      </c>
      <c r="C35444" s="2"/>
    </row>
    <row r="35445" spans="1:3">
      <c r="A35445" t="s">
        <v>35450</v>
      </c>
      <c r="C35445" s="2"/>
    </row>
    <row r="35446" spans="1:3">
      <c r="A35446" t="s">
        <v>35451</v>
      </c>
      <c r="C35446" s="2"/>
    </row>
    <row r="35447" spans="1:3">
      <c r="A35447" t="s">
        <v>35452</v>
      </c>
      <c r="C35447" s="2"/>
    </row>
    <row r="35448" spans="1:3">
      <c r="A35448" t="s">
        <v>35453</v>
      </c>
      <c r="C35448" s="2"/>
    </row>
    <row r="35449" spans="1:3">
      <c r="A35449" t="s">
        <v>35454</v>
      </c>
      <c r="C35449" s="2"/>
    </row>
    <row r="35450" spans="1:3">
      <c r="A35450" t="s">
        <v>35455</v>
      </c>
      <c r="C35450" s="2"/>
    </row>
    <row r="35451" spans="1:3">
      <c r="A35451" t="s">
        <v>35456</v>
      </c>
      <c r="C35451" s="2"/>
    </row>
    <row r="35452" spans="1:3">
      <c r="A35452" t="s">
        <v>35457</v>
      </c>
      <c r="C35452" s="2"/>
    </row>
    <row r="35453" spans="1:3">
      <c r="A35453" t="s">
        <v>35458</v>
      </c>
      <c r="C35453" s="2"/>
    </row>
    <row r="35454" spans="1:3">
      <c r="A35454" t="s">
        <v>35459</v>
      </c>
      <c r="C35454" s="2"/>
    </row>
    <row r="35455" spans="1:3">
      <c r="A35455" t="s">
        <v>35460</v>
      </c>
      <c r="C35455" s="2"/>
    </row>
    <row r="35456" spans="1:3">
      <c r="A35456" t="s">
        <v>35461</v>
      </c>
      <c r="C35456" s="2"/>
    </row>
    <row r="35457" spans="1:3">
      <c r="A35457" t="s">
        <v>35462</v>
      </c>
      <c r="C35457" s="2"/>
    </row>
    <row r="35458" spans="1:3">
      <c r="A35458" t="s">
        <v>35463</v>
      </c>
      <c r="C35458" s="2"/>
    </row>
    <row r="35459" spans="1:3">
      <c r="A35459" t="s">
        <v>35464</v>
      </c>
      <c r="C35459" s="2"/>
    </row>
    <row r="35460" spans="1:3">
      <c r="A35460" t="s">
        <v>35465</v>
      </c>
      <c r="C35460" s="2"/>
    </row>
    <row r="35461" spans="1:3">
      <c r="A35461" t="s">
        <v>35466</v>
      </c>
      <c r="C35461" s="2"/>
    </row>
    <row r="35462" spans="1:3">
      <c r="A35462" t="s">
        <v>35467</v>
      </c>
      <c r="C35462" s="2"/>
    </row>
    <row r="35463" spans="1:3">
      <c r="A35463" t="s">
        <v>35468</v>
      </c>
      <c r="C35463" s="2"/>
    </row>
    <row r="35464" spans="1:3">
      <c r="A35464" t="s">
        <v>35469</v>
      </c>
      <c r="C35464" s="2"/>
    </row>
    <row r="35465" spans="1:3">
      <c r="A35465" t="s">
        <v>35470</v>
      </c>
      <c r="C35465" s="2"/>
    </row>
    <row r="35466" spans="1:3">
      <c r="A35466" t="s">
        <v>35471</v>
      </c>
      <c r="C35466" s="2"/>
    </row>
    <row r="35467" spans="1:3">
      <c r="A35467" t="s">
        <v>35472</v>
      </c>
      <c r="C35467" s="2"/>
    </row>
    <row r="35468" spans="1:3">
      <c r="A35468" t="s">
        <v>35473</v>
      </c>
      <c r="C35468" s="2"/>
    </row>
    <row r="35469" spans="1:3">
      <c r="A35469" t="s">
        <v>35474</v>
      </c>
      <c r="C35469" s="2"/>
    </row>
    <row r="35470" spans="1:3">
      <c r="A35470" t="s">
        <v>35475</v>
      </c>
      <c r="C35470" s="2"/>
    </row>
    <row r="35471" spans="1:3">
      <c r="A35471" t="s">
        <v>35476</v>
      </c>
      <c r="C35471" s="2"/>
    </row>
    <row r="35472" spans="1:3">
      <c r="A35472" t="s">
        <v>35477</v>
      </c>
      <c r="C35472" s="2"/>
    </row>
    <row r="35473" spans="1:3">
      <c r="A35473" t="s">
        <v>35478</v>
      </c>
      <c r="C35473" s="2"/>
    </row>
    <row r="35474" spans="1:3">
      <c r="A35474" t="s">
        <v>35479</v>
      </c>
      <c r="C35474" s="2"/>
    </row>
    <row r="35475" spans="1:3">
      <c r="A35475" t="s">
        <v>35480</v>
      </c>
      <c r="C35475" s="2"/>
    </row>
    <row r="35476" spans="1:3">
      <c r="A35476" t="s">
        <v>35481</v>
      </c>
      <c r="C35476" s="2"/>
    </row>
    <row r="35477" spans="1:3">
      <c r="A35477" t="s">
        <v>35482</v>
      </c>
      <c r="C35477" s="2"/>
    </row>
    <row r="35478" spans="1:3">
      <c r="A35478" t="s">
        <v>35483</v>
      </c>
      <c r="C35478" s="2"/>
    </row>
    <row r="35479" spans="1:3">
      <c r="A35479" t="s">
        <v>35484</v>
      </c>
      <c r="C35479" s="2"/>
    </row>
    <row r="35480" spans="1:3">
      <c r="A35480" t="s">
        <v>35485</v>
      </c>
      <c r="C35480" s="2"/>
    </row>
    <row r="35481" spans="1:3">
      <c r="A35481" t="s">
        <v>35486</v>
      </c>
      <c r="C35481" s="2"/>
    </row>
    <row r="35482" spans="1:3">
      <c r="A35482" t="s">
        <v>35487</v>
      </c>
      <c r="C35482" s="2"/>
    </row>
    <row r="35483" spans="1:3">
      <c r="A35483" t="s">
        <v>35488</v>
      </c>
      <c r="C35483" s="2"/>
    </row>
    <row r="35484" spans="1:3">
      <c r="A35484" t="s">
        <v>35489</v>
      </c>
      <c r="C35484" s="2"/>
    </row>
    <row r="35485" spans="1:3">
      <c r="A35485" t="s">
        <v>35490</v>
      </c>
      <c r="C35485" s="2"/>
    </row>
    <row r="35486" spans="1:3">
      <c r="A35486" t="s">
        <v>35491</v>
      </c>
      <c r="C35486" s="2"/>
    </row>
    <row r="35487" spans="1:3">
      <c r="A35487" t="s">
        <v>35492</v>
      </c>
      <c r="C35487" s="2"/>
    </row>
    <row r="35488" spans="1:3">
      <c r="A35488" t="s">
        <v>35493</v>
      </c>
      <c r="C35488" s="2"/>
    </row>
    <row r="35489" spans="1:3">
      <c r="A35489" t="s">
        <v>35494</v>
      </c>
      <c r="C35489" s="2"/>
    </row>
    <row r="35490" spans="1:3">
      <c r="A35490" t="s">
        <v>35495</v>
      </c>
      <c r="C35490" s="2"/>
    </row>
    <row r="35491" spans="1:3">
      <c r="A35491" t="s">
        <v>35496</v>
      </c>
      <c r="C35491" s="2"/>
    </row>
    <row r="35492" spans="1:3">
      <c r="A35492" t="s">
        <v>35497</v>
      </c>
      <c r="C35492" s="2"/>
    </row>
    <row r="35493" spans="1:3">
      <c r="A35493" t="s">
        <v>35498</v>
      </c>
      <c r="C35493" s="2"/>
    </row>
    <row r="35494" spans="1:3">
      <c r="A35494" t="s">
        <v>35499</v>
      </c>
      <c r="C35494" s="2"/>
    </row>
    <row r="35495" spans="1:3">
      <c r="A35495" t="s">
        <v>35500</v>
      </c>
      <c r="C35495" s="2"/>
    </row>
    <row r="35496" spans="1:3">
      <c r="A35496" t="s">
        <v>35501</v>
      </c>
      <c r="C35496" s="2"/>
    </row>
    <row r="35497" spans="1:3">
      <c r="A35497" t="s">
        <v>35502</v>
      </c>
      <c r="C35497" s="2"/>
    </row>
    <row r="35498" spans="1:3">
      <c r="A35498" t="s">
        <v>35503</v>
      </c>
      <c r="C35498" s="2"/>
    </row>
    <row r="35499" spans="1:3">
      <c r="A35499" t="s">
        <v>35504</v>
      </c>
      <c r="C35499" s="2"/>
    </row>
    <row r="35500" spans="1:3">
      <c r="A35500" t="s">
        <v>35505</v>
      </c>
      <c r="C35500" s="2"/>
    </row>
    <row r="35501" spans="1:3">
      <c r="A35501" t="s">
        <v>35506</v>
      </c>
      <c r="C35501" s="2"/>
    </row>
    <row r="35502" spans="1:3">
      <c r="A35502" t="s">
        <v>35507</v>
      </c>
      <c r="C35502" s="2"/>
    </row>
    <row r="35503" spans="1:3">
      <c r="A35503" t="s">
        <v>35508</v>
      </c>
      <c r="C35503" s="2"/>
    </row>
    <row r="35504" spans="1:3">
      <c r="A35504" t="s">
        <v>35509</v>
      </c>
      <c r="C35504" s="2"/>
    </row>
    <row r="35505" spans="1:3">
      <c r="A35505" t="s">
        <v>35510</v>
      </c>
      <c r="C35505" s="2"/>
    </row>
    <row r="35506" spans="1:3">
      <c r="A35506" t="s">
        <v>35511</v>
      </c>
      <c r="C35506" s="2"/>
    </row>
    <row r="35507" spans="1:3">
      <c r="A35507" t="s">
        <v>35512</v>
      </c>
      <c r="C35507" s="2"/>
    </row>
    <row r="35508" spans="1:3">
      <c r="A35508" t="s">
        <v>35513</v>
      </c>
      <c r="C35508" s="2"/>
    </row>
    <row r="35509" spans="1:3">
      <c r="A35509" t="s">
        <v>35514</v>
      </c>
      <c r="C35509" s="2"/>
    </row>
    <row r="35510" spans="1:3">
      <c r="A35510" t="s">
        <v>35515</v>
      </c>
      <c r="C35510" s="2"/>
    </row>
    <row r="35511" spans="1:3">
      <c r="A35511" t="s">
        <v>35516</v>
      </c>
      <c r="C35511" s="2"/>
    </row>
    <row r="35512" spans="1:3">
      <c r="A35512" t="s">
        <v>35517</v>
      </c>
      <c r="C35512" s="2"/>
    </row>
    <row r="35513" spans="1:3">
      <c r="A35513" t="s">
        <v>35518</v>
      </c>
      <c r="C35513" s="2"/>
    </row>
    <row r="35514" spans="1:3">
      <c r="A35514" t="s">
        <v>35519</v>
      </c>
      <c r="C35514" s="2"/>
    </row>
    <row r="35515" spans="1:3">
      <c r="A35515" t="s">
        <v>35520</v>
      </c>
      <c r="C35515" s="2"/>
    </row>
    <row r="35516" spans="1:3">
      <c r="A35516" t="s">
        <v>35521</v>
      </c>
      <c r="C35516" s="2"/>
    </row>
    <row r="35517" spans="1:3">
      <c r="A35517" t="s">
        <v>35522</v>
      </c>
      <c r="C35517" s="2"/>
    </row>
    <row r="35518" spans="1:3">
      <c r="A35518" t="s">
        <v>35523</v>
      </c>
      <c r="C35518" s="2"/>
    </row>
    <row r="35519" spans="1:3">
      <c r="A35519" t="s">
        <v>35524</v>
      </c>
      <c r="C35519" s="2"/>
    </row>
    <row r="35520" spans="1:3">
      <c r="A35520" t="s">
        <v>35525</v>
      </c>
      <c r="C35520" s="2"/>
    </row>
    <row r="35521" spans="1:3">
      <c r="A35521" t="s">
        <v>35526</v>
      </c>
      <c r="C35521" s="2"/>
    </row>
    <row r="35522" spans="1:3">
      <c r="A35522" t="s">
        <v>35527</v>
      </c>
      <c r="C35522" s="2"/>
    </row>
    <row r="35523" spans="1:3">
      <c r="A35523" t="s">
        <v>35528</v>
      </c>
      <c r="C35523" s="2"/>
    </row>
    <row r="35524" spans="1:3">
      <c r="A35524" t="s">
        <v>35529</v>
      </c>
      <c r="C35524" s="2"/>
    </row>
    <row r="35525" spans="1:3">
      <c r="A35525" t="s">
        <v>35530</v>
      </c>
      <c r="C35525" s="2"/>
    </row>
    <row r="35526" spans="1:3">
      <c r="A35526" t="s">
        <v>35531</v>
      </c>
      <c r="C35526" s="2"/>
    </row>
    <row r="35527" spans="1:3">
      <c r="A35527" t="s">
        <v>35532</v>
      </c>
      <c r="C35527" s="2"/>
    </row>
    <row r="35528" spans="1:3">
      <c r="A35528" t="s">
        <v>35533</v>
      </c>
      <c r="C35528" s="2"/>
    </row>
    <row r="35529" spans="1:3">
      <c r="A35529" t="s">
        <v>35534</v>
      </c>
      <c r="C35529" s="2"/>
    </row>
    <row r="35530" spans="1:3">
      <c r="A35530" t="s">
        <v>35535</v>
      </c>
      <c r="C35530" s="2"/>
    </row>
    <row r="35531" spans="1:3">
      <c r="A35531" t="s">
        <v>35536</v>
      </c>
      <c r="C35531" s="2"/>
    </row>
    <row r="35532" spans="1:3">
      <c r="A35532" t="s">
        <v>35537</v>
      </c>
      <c r="C35532" s="2"/>
    </row>
    <row r="35533" spans="1:3">
      <c r="A35533" t="s">
        <v>35538</v>
      </c>
      <c r="C35533" s="2"/>
    </row>
    <row r="35534" spans="1:3">
      <c r="A35534" t="s">
        <v>35539</v>
      </c>
      <c r="C35534" s="2"/>
    </row>
    <row r="35535" spans="1:3">
      <c r="A35535" t="s">
        <v>35540</v>
      </c>
      <c r="C35535" s="2"/>
    </row>
    <row r="35536" spans="1:3">
      <c r="A35536" t="s">
        <v>35541</v>
      </c>
      <c r="C35536" s="2"/>
    </row>
    <row r="35537" spans="1:3">
      <c r="A35537" t="s">
        <v>35542</v>
      </c>
      <c r="C35537" s="2"/>
    </row>
    <row r="35538" spans="1:3">
      <c r="A35538" t="s">
        <v>35543</v>
      </c>
      <c r="C35538" s="2"/>
    </row>
    <row r="35539" spans="1:3">
      <c r="A35539" t="s">
        <v>35544</v>
      </c>
      <c r="C35539" s="2"/>
    </row>
    <row r="35540" spans="1:3">
      <c r="A35540" t="s">
        <v>35545</v>
      </c>
      <c r="C35540" s="2"/>
    </row>
    <row r="35541" spans="1:3">
      <c r="A35541" t="s">
        <v>35546</v>
      </c>
      <c r="C35541" s="2"/>
    </row>
    <row r="35542" spans="1:3">
      <c r="A35542" t="s">
        <v>35547</v>
      </c>
      <c r="C35542" s="2"/>
    </row>
    <row r="35543" spans="1:3">
      <c r="A35543" t="s">
        <v>35548</v>
      </c>
      <c r="C35543" s="2"/>
    </row>
    <row r="35544" spans="1:3">
      <c r="A35544" t="s">
        <v>35549</v>
      </c>
      <c r="C35544" s="2"/>
    </row>
    <row r="35545" spans="1:3">
      <c r="A35545" t="s">
        <v>35550</v>
      </c>
      <c r="C35545" s="2"/>
    </row>
    <row r="35546" spans="1:3">
      <c r="A35546" t="s">
        <v>35551</v>
      </c>
      <c r="C35546" s="2"/>
    </row>
    <row r="35547" spans="1:3">
      <c r="A35547" t="s">
        <v>35552</v>
      </c>
      <c r="C35547" s="2"/>
    </row>
    <row r="35548" spans="1:3">
      <c r="A35548" t="s">
        <v>35553</v>
      </c>
      <c r="C35548" s="2"/>
    </row>
    <row r="35549" spans="1:3">
      <c r="A35549" t="s">
        <v>35554</v>
      </c>
      <c r="C35549" s="2"/>
    </row>
    <row r="35550" spans="1:3">
      <c r="A35550" t="s">
        <v>35555</v>
      </c>
      <c r="C35550" s="2"/>
    </row>
    <row r="35551" spans="1:3">
      <c r="A35551" t="s">
        <v>35556</v>
      </c>
      <c r="C35551" s="2"/>
    </row>
    <row r="35552" spans="1:3">
      <c r="A35552" t="s">
        <v>35557</v>
      </c>
      <c r="C35552" s="2"/>
    </row>
    <row r="35553" spans="1:3">
      <c r="A35553" t="s">
        <v>35558</v>
      </c>
      <c r="C35553" s="2"/>
    </row>
    <row r="35554" spans="1:3">
      <c r="A35554" t="s">
        <v>35559</v>
      </c>
      <c r="C35554" s="2"/>
    </row>
    <row r="35555" spans="1:3">
      <c r="A35555" t="s">
        <v>35560</v>
      </c>
      <c r="C35555" s="2"/>
    </row>
    <row r="35556" spans="1:3">
      <c r="A35556" t="s">
        <v>35561</v>
      </c>
      <c r="C35556" s="2"/>
    </row>
    <row r="35557" spans="1:3">
      <c r="A35557" t="s">
        <v>35562</v>
      </c>
      <c r="C35557" s="2"/>
    </row>
    <row r="35558" spans="1:3">
      <c r="A35558" t="s">
        <v>35563</v>
      </c>
      <c r="C35558" s="2"/>
    </row>
    <row r="35559" spans="1:3">
      <c r="A35559" t="s">
        <v>35564</v>
      </c>
      <c r="C35559" s="2"/>
    </row>
    <row r="35560" spans="1:3">
      <c r="A35560" t="s">
        <v>35565</v>
      </c>
      <c r="C35560" s="2"/>
    </row>
    <row r="35561" spans="1:3">
      <c r="A35561" t="s">
        <v>35566</v>
      </c>
      <c r="C35561" s="2"/>
    </row>
    <row r="35562" spans="1:3">
      <c r="A35562" t="s">
        <v>35567</v>
      </c>
      <c r="C35562" s="2"/>
    </row>
    <row r="35563" spans="1:3">
      <c r="A35563" t="s">
        <v>35568</v>
      </c>
      <c r="C35563" s="2"/>
    </row>
    <row r="35564" spans="1:3">
      <c r="A35564" t="s">
        <v>35569</v>
      </c>
      <c r="C35564" s="2"/>
    </row>
    <row r="35565" spans="1:3">
      <c r="A35565" t="s">
        <v>35570</v>
      </c>
      <c r="C35565" s="2"/>
    </row>
    <row r="35566" spans="1:3">
      <c r="A35566" t="s">
        <v>35571</v>
      </c>
      <c r="C35566" s="2"/>
    </row>
    <row r="35567" spans="1:3">
      <c r="A35567" t="s">
        <v>35572</v>
      </c>
      <c r="C35567" s="2"/>
    </row>
    <row r="35568" spans="1:3">
      <c r="A35568" t="s">
        <v>35573</v>
      </c>
      <c r="C35568" s="2"/>
    </row>
    <row r="35569" spans="1:3">
      <c r="A35569" t="s">
        <v>35574</v>
      </c>
      <c r="C35569" s="2"/>
    </row>
    <row r="35570" spans="1:3">
      <c r="A35570" t="s">
        <v>35575</v>
      </c>
      <c r="C35570" s="2"/>
    </row>
    <row r="35571" spans="1:3">
      <c r="A35571" t="s">
        <v>35576</v>
      </c>
      <c r="C35571" s="2"/>
    </row>
    <row r="35572" spans="1:3">
      <c r="A35572" t="s">
        <v>35577</v>
      </c>
      <c r="C35572" s="2"/>
    </row>
    <row r="35573" spans="1:3">
      <c r="A35573" t="s">
        <v>35578</v>
      </c>
      <c r="C35573" s="2"/>
    </row>
    <row r="35574" spans="1:3">
      <c r="A35574" t="s">
        <v>35579</v>
      </c>
      <c r="C35574" s="2"/>
    </row>
    <row r="35575" spans="1:3">
      <c r="A35575" t="s">
        <v>35580</v>
      </c>
      <c r="C35575" s="2"/>
    </row>
    <row r="35576" spans="1:3">
      <c r="A35576" t="s">
        <v>35581</v>
      </c>
      <c r="C35576" s="2"/>
    </row>
    <row r="35577" spans="1:3">
      <c r="A35577" t="s">
        <v>35582</v>
      </c>
      <c r="C35577" s="2"/>
    </row>
    <row r="35578" spans="1:3">
      <c r="A35578" t="s">
        <v>35583</v>
      </c>
      <c r="C35578" s="2"/>
    </row>
    <row r="35579" spans="1:3">
      <c r="A35579" t="s">
        <v>35584</v>
      </c>
      <c r="C35579" s="2"/>
    </row>
    <row r="35580" spans="1:3">
      <c r="A35580" t="s">
        <v>35585</v>
      </c>
      <c r="C35580" s="2"/>
    </row>
    <row r="35581" spans="1:3">
      <c r="A35581" t="s">
        <v>35586</v>
      </c>
      <c r="C35581" s="2"/>
    </row>
    <row r="35582" spans="1:3">
      <c r="A35582" t="s">
        <v>35587</v>
      </c>
      <c r="C35582" s="2"/>
    </row>
    <row r="35583" spans="1:3">
      <c r="A35583" t="s">
        <v>35588</v>
      </c>
      <c r="C35583" s="2"/>
    </row>
    <row r="35584" spans="1:3">
      <c r="A35584" t="s">
        <v>35589</v>
      </c>
      <c r="C35584" s="2"/>
    </row>
    <row r="35585" spans="1:3">
      <c r="A35585" t="s">
        <v>35590</v>
      </c>
      <c r="C35585" s="2"/>
    </row>
    <row r="35586" spans="1:3">
      <c r="A35586" t="s">
        <v>35591</v>
      </c>
      <c r="C35586" s="2"/>
    </row>
    <row r="35587" spans="1:3">
      <c r="A35587" t="s">
        <v>35592</v>
      </c>
      <c r="C35587" s="2"/>
    </row>
    <row r="35588" spans="1:3">
      <c r="A35588" t="s">
        <v>35593</v>
      </c>
      <c r="C35588" s="2"/>
    </row>
    <row r="35589" spans="1:3">
      <c r="A35589" t="s">
        <v>35594</v>
      </c>
      <c r="C35589" s="2"/>
    </row>
    <row r="35590" spans="1:3">
      <c r="A35590" t="s">
        <v>35595</v>
      </c>
      <c r="C35590" s="2"/>
    </row>
    <row r="35591" spans="1:3">
      <c r="A35591" t="s">
        <v>35596</v>
      </c>
      <c r="C35591" s="2"/>
    </row>
    <row r="35592" spans="1:3">
      <c r="A35592" t="s">
        <v>35597</v>
      </c>
      <c r="C35592" s="2"/>
    </row>
    <row r="35593" spans="1:3">
      <c r="A35593" t="s">
        <v>35598</v>
      </c>
      <c r="C35593" s="2"/>
    </row>
    <row r="35594" spans="1:3">
      <c r="A35594" t="s">
        <v>35599</v>
      </c>
      <c r="C35594" s="2"/>
    </row>
    <row r="35595" spans="1:3">
      <c r="A35595" t="s">
        <v>35600</v>
      </c>
      <c r="C35595" s="2"/>
    </row>
    <row r="35596" spans="1:3">
      <c r="A35596" t="s">
        <v>35601</v>
      </c>
      <c r="C35596" s="2"/>
    </row>
    <row r="35597" spans="1:3">
      <c r="A35597" t="s">
        <v>35602</v>
      </c>
      <c r="C35597" s="2"/>
    </row>
    <row r="35598" spans="1:3">
      <c r="A35598" t="s">
        <v>35603</v>
      </c>
      <c r="C35598" s="2"/>
    </row>
    <row r="35599" spans="1:3">
      <c r="A35599" t="s">
        <v>35604</v>
      </c>
      <c r="C35599" s="2"/>
    </row>
    <row r="35600" spans="1:3">
      <c r="A35600" t="s">
        <v>35605</v>
      </c>
      <c r="C35600" s="2"/>
    </row>
    <row r="35601" spans="1:3">
      <c r="A35601" t="s">
        <v>35606</v>
      </c>
      <c r="C35601" s="2"/>
    </row>
    <row r="35602" spans="1:3">
      <c r="A35602" t="s">
        <v>35607</v>
      </c>
      <c r="C35602" s="2"/>
    </row>
    <row r="35603" spans="1:3">
      <c r="A35603" t="s">
        <v>35608</v>
      </c>
      <c r="C35603" s="2"/>
    </row>
    <row r="35604" spans="1:3">
      <c r="A35604" t="s">
        <v>35609</v>
      </c>
      <c r="C35604" s="2"/>
    </row>
    <row r="35605" spans="1:3">
      <c r="A35605" t="s">
        <v>35610</v>
      </c>
      <c r="C35605" s="2"/>
    </row>
    <row r="35606" spans="1:3">
      <c r="A35606" t="s">
        <v>35611</v>
      </c>
      <c r="C35606" s="2"/>
    </row>
    <row r="35607" spans="1:3">
      <c r="A35607" t="s">
        <v>35612</v>
      </c>
      <c r="C35607" s="2"/>
    </row>
    <row r="35608" spans="1:3">
      <c r="A35608" t="s">
        <v>35613</v>
      </c>
      <c r="C35608" s="2"/>
    </row>
    <row r="35609" spans="1:3">
      <c r="A35609" t="s">
        <v>35614</v>
      </c>
      <c r="C35609" s="2"/>
    </row>
    <row r="35610" spans="1:3">
      <c r="A35610" t="s">
        <v>35615</v>
      </c>
      <c r="C35610" s="2"/>
    </row>
    <row r="35611" spans="1:3">
      <c r="A35611" t="s">
        <v>35616</v>
      </c>
      <c r="C35611" s="2"/>
    </row>
    <row r="35612" spans="1:3">
      <c r="A35612" t="s">
        <v>35617</v>
      </c>
      <c r="C35612" s="2"/>
    </row>
    <row r="35613" spans="1:3">
      <c r="A35613" t="s">
        <v>35618</v>
      </c>
      <c r="C35613" s="2"/>
    </row>
    <row r="35614" spans="1:3">
      <c r="A35614" t="s">
        <v>35619</v>
      </c>
      <c r="C35614" s="2"/>
    </row>
    <row r="35615" spans="1:3">
      <c r="A35615" t="s">
        <v>35620</v>
      </c>
      <c r="C35615" s="2"/>
    </row>
    <row r="35616" spans="1:3">
      <c r="A35616" t="s">
        <v>35621</v>
      </c>
      <c r="C35616" s="2"/>
    </row>
    <row r="35617" spans="1:3">
      <c r="A35617" t="s">
        <v>35622</v>
      </c>
      <c r="C35617" s="2"/>
    </row>
    <row r="35618" spans="1:3">
      <c r="A35618" t="s">
        <v>35623</v>
      </c>
      <c r="C35618" s="2"/>
    </row>
    <row r="35619" spans="1:3">
      <c r="A35619" t="s">
        <v>35624</v>
      </c>
      <c r="C35619" s="2"/>
    </row>
    <row r="35620" spans="1:3">
      <c r="A35620" t="s">
        <v>35625</v>
      </c>
      <c r="C35620" s="2"/>
    </row>
    <row r="35621" spans="1:3">
      <c r="A35621" t="s">
        <v>35626</v>
      </c>
      <c r="C35621" s="2"/>
    </row>
    <row r="35622" spans="1:3">
      <c r="A35622" t="s">
        <v>35627</v>
      </c>
      <c r="C35622" s="2"/>
    </row>
    <row r="35623" spans="1:3">
      <c r="A35623" t="s">
        <v>35628</v>
      </c>
      <c r="C35623" s="2"/>
    </row>
    <row r="35624" spans="1:3">
      <c r="A35624" t="s">
        <v>35629</v>
      </c>
      <c r="C35624" s="2"/>
    </row>
    <row r="35625" spans="1:3">
      <c r="A35625" t="s">
        <v>35630</v>
      </c>
      <c r="C35625" s="2"/>
    </row>
    <row r="35626" spans="1:3">
      <c r="A35626" t="s">
        <v>35631</v>
      </c>
      <c r="C35626" s="2"/>
    </row>
    <row r="35627" spans="1:3">
      <c r="A35627" t="s">
        <v>35632</v>
      </c>
      <c r="C35627" s="2"/>
    </row>
    <row r="35628" spans="1:3">
      <c r="A35628" t="s">
        <v>35633</v>
      </c>
      <c r="C35628" s="2"/>
    </row>
    <row r="35629" spans="1:3">
      <c r="A35629" t="s">
        <v>35634</v>
      </c>
      <c r="C35629" s="2"/>
    </row>
    <row r="35630" spans="1:3">
      <c r="A35630" t="s">
        <v>35635</v>
      </c>
      <c r="C35630" s="2"/>
    </row>
    <row r="35631" spans="1:3">
      <c r="A35631" t="s">
        <v>35636</v>
      </c>
      <c r="C35631" s="2"/>
    </row>
    <row r="35632" spans="1:3">
      <c r="A35632" t="s">
        <v>35637</v>
      </c>
      <c r="C35632" s="2"/>
    </row>
    <row r="35633" spans="1:3">
      <c r="A35633" t="s">
        <v>35638</v>
      </c>
      <c r="C35633" s="2"/>
    </row>
    <row r="35634" spans="1:3">
      <c r="A35634" t="s">
        <v>35639</v>
      </c>
      <c r="C35634" s="2"/>
    </row>
    <row r="35635" spans="1:3">
      <c r="A35635" t="s">
        <v>35640</v>
      </c>
      <c r="C35635" s="2"/>
    </row>
    <row r="35636" spans="1:3">
      <c r="A35636" t="s">
        <v>35641</v>
      </c>
      <c r="C35636" s="2"/>
    </row>
    <row r="35637" spans="1:3">
      <c r="A35637" t="s">
        <v>35642</v>
      </c>
      <c r="C35637" s="2"/>
    </row>
    <row r="35638" spans="1:3">
      <c r="A35638" t="s">
        <v>35643</v>
      </c>
      <c r="C35638" s="2"/>
    </row>
    <row r="35639" spans="1:3">
      <c r="A35639" t="s">
        <v>35644</v>
      </c>
      <c r="C35639" s="2"/>
    </row>
    <row r="35640" spans="1:3">
      <c r="A35640" t="s">
        <v>35645</v>
      </c>
      <c r="C35640" s="2"/>
    </row>
    <row r="35641" spans="1:3">
      <c r="A35641" t="s">
        <v>35646</v>
      </c>
      <c r="C35641" s="2"/>
    </row>
    <row r="35642" spans="1:3">
      <c r="A35642" t="s">
        <v>35647</v>
      </c>
      <c r="C35642" s="2"/>
    </row>
    <row r="35643" spans="1:3">
      <c r="A35643" t="s">
        <v>35648</v>
      </c>
      <c r="C35643" s="2"/>
    </row>
    <row r="35644" spans="1:3">
      <c r="A35644" t="s">
        <v>35649</v>
      </c>
      <c r="C35644" s="2"/>
    </row>
    <row r="35645" spans="1:3">
      <c r="A35645" t="s">
        <v>35650</v>
      </c>
      <c r="C35645" s="2"/>
    </row>
    <row r="35646" spans="1:3">
      <c r="A35646" t="s">
        <v>35651</v>
      </c>
      <c r="C35646" s="2"/>
    </row>
    <row r="35647" spans="1:3">
      <c r="A35647" t="s">
        <v>35652</v>
      </c>
      <c r="C35647" s="2"/>
    </row>
    <row r="35648" spans="1:3">
      <c r="A35648" t="s">
        <v>35653</v>
      </c>
      <c r="C35648" s="2"/>
    </row>
    <row r="35649" spans="1:3">
      <c r="A35649" t="s">
        <v>35654</v>
      </c>
      <c r="C35649" s="2"/>
    </row>
    <row r="35650" spans="1:3">
      <c r="A35650" t="s">
        <v>35655</v>
      </c>
      <c r="C35650" s="2"/>
    </row>
    <row r="35651" spans="1:3">
      <c r="A35651" t="s">
        <v>35656</v>
      </c>
      <c r="C35651" s="2"/>
    </row>
    <row r="35652" spans="1:3">
      <c r="A35652" t="s">
        <v>35657</v>
      </c>
      <c r="C35652" s="2"/>
    </row>
    <row r="35653" spans="1:3">
      <c r="A35653" t="s">
        <v>35658</v>
      </c>
      <c r="C35653" s="2"/>
    </row>
    <row r="35654" spans="1:3">
      <c r="A35654" t="s">
        <v>35659</v>
      </c>
      <c r="C35654" s="2"/>
    </row>
    <row r="35655" spans="1:3">
      <c r="A35655" t="s">
        <v>35660</v>
      </c>
      <c r="C35655" s="2"/>
    </row>
    <row r="35656" spans="1:3">
      <c r="A35656" t="s">
        <v>35661</v>
      </c>
      <c r="C35656" s="2"/>
    </row>
    <row r="35657" spans="1:3">
      <c r="A35657" t="s">
        <v>35662</v>
      </c>
      <c r="C35657" s="2"/>
    </row>
    <row r="35658" spans="1:3">
      <c r="A35658" t="s">
        <v>35663</v>
      </c>
      <c r="C35658" s="2"/>
    </row>
    <row r="35659" spans="1:3">
      <c r="A35659" t="s">
        <v>35664</v>
      </c>
      <c r="C35659" s="2"/>
    </row>
    <row r="35660" spans="1:3">
      <c r="A35660" t="s">
        <v>35665</v>
      </c>
      <c r="C35660" s="2"/>
    </row>
    <row r="35661" spans="1:3">
      <c r="A35661" t="s">
        <v>35666</v>
      </c>
      <c r="C35661" s="2"/>
    </row>
    <row r="35662" spans="1:3">
      <c r="A35662" t="s">
        <v>35667</v>
      </c>
      <c r="C35662" s="2"/>
    </row>
    <row r="35663" spans="1:3">
      <c r="A35663" t="s">
        <v>35668</v>
      </c>
      <c r="C35663" s="2"/>
    </row>
    <row r="35664" spans="1:3">
      <c r="A35664" t="s">
        <v>35669</v>
      </c>
      <c r="C35664" s="2"/>
    </row>
    <row r="35665" spans="1:3">
      <c r="A35665" t="s">
        <v>35670</v>
      </c>
      <c r="C35665" s="2"/>
    </row>
    <row r="35666" spans="1:3">
      <c r="A35666" t="s">
        <v>35671</v>
      </c>
      <c r="C35666" s="2"/>
    </row>
    <row r="35667" spans="1:3">
      <c r="A35667" t="s">
        <v>35672</v>
      </c>
      <c r="C35667" s="2"/>
    </row>
    <row r="35668" spans="1:3">
      <c r="A35668" t="s">
        <v>35673</v>
      </c>
      <c r="C35668" s="2"/>
    </row>
    <row r="35669" spans="1:3">
      <c r="A35669" t="s">
        <v>35674</v>
      </c>
      <c r="C35669" s="2"/>
    </row>
    <row r="35670" spans="1:3">
      <c r="A35670" t="s">
        <v>35675</v>
      </c>
      <c r="C35670" s="2"/>
    </row>
    <row r="35671" spans="1:3">
      <c r="A35671" t="s">
        <v>35676</v>
      </c>
      <c r="C35671" s="2"/>
    </row>
    <row r="35672" spans="1:3">
      <c r="A35672" t="s">
        <v>35677</v>
      </c>
      <c r="C35672" s="2"/>
    </row>
    <row r="35673" spans="1:3">
      <c r="A35673" t="s">
        <v>35678</v>
      </c>
      <c r="C35673" s="2"/>
    </row>
    <row r="35674" spans="1:3">
      <c r="A35674" t="s">
        <v>35679</v>
      </c>
      <c r="C35674" s="2"/>
    </row>
    <row r="35675" spans="1:3">
      <c r="A35675" t="s">
        <v>35680</v>
      </c>
      <c r="C35675" s="2"/>
    </row>
    <row r="35676" spans="1:3">
      <c r="A35676" t="s">
        <v>35681</v>
      </c>
      <c r="C35676" s="2"/>
    </row>
    <row r="35677" spans="1:3">
      <c r="A35677" t="s">
        <v>35682</v>
      </c>
      <c r="C35677" s="2"/>
    </row>
    <row r="35678" spans="1:3">
      <c r="A35678" t="s">
        <v>35683</v>
      </c>
      <c r="C35678" s="2"/>
    </row>
    <row r="35679" spans="1:3">
      <c r="A35679" t="s">
        <v>35684</v>
      </c>
      <c r="C35679" s="2"/>
    </row>
    <row r="35680" spans="1:3">
      <c r="A35680" t="s">
        <v>35685</v>
      </c>
      <c r="C35680" s="2"/>
    </row>
    <row r="35681" spans="1:3">
      <c r="A35681" t="s">
        <v>35686</v>
      </c>
      <c r="C35681" s="2"/>
    </row>
    <row r="35682" spans="1:3">
      <c r="A35682" t="s">
        <v>35687</v>
      </c>
      <c r="C35682" s="2"/>
    </row>
    <row r="35683" spans="1:3">
      <c r="A35683" t="s">
        <v>35688</v>
      </c>
      <c r="C35683" s="2"/>
    </row>
    <row r="35684" spans="1:3">
      <c r="A35684" t="s">
        <v>35689</v>
      </c>
      <c r="C35684" s="2"/>
    </row>
    <row r="35685" spans="1:3">
      <c r="A35685" t="s">
        <v>35690</v>
      </c>
      <c r="C35685" s="2"/>
    </row>
    <row r="35686" spans="1:3">
      <c r="A35686" t="s">
        <v>35691</v>
      </c>
      <c r="C35686" s="2"/>
    </row>
    <row r="35687" spans="1:3">
      <c r="A35687" t="s">
        <v>35692</v>
      </c>
      <c r="C35687" s="2"/>
    </row>
    <row r="35688" spans="1:3">
      <c r="A35688" t="s">
        <v>35693</v>
      </c>
      <c r="C35688" s="2"/>
    </row>
    <row r="35689" spans="1:3">
      <c r="A35689" t="s">
        <v>35694</v>
      </c>
      <c r="C35689" s="2"/>
    </row>
    <row r="35690" spans="1:3">
      <c r="A35690" t="s">
        <v>35695</v>
      </c>
      <c r="C35690" s="2"/>
    </row>
    <row r="35691" spans="1:3">
      <c r="A35691" t="s">
        <v>35696</v>
      </c>
      <c r="C35691" s="2"/>
    </row>
    <row r="35692" spans="1:3">
      <c r="A35692" t="s">
        <v>35697</v>
      </c>
      <c r="C35692" s="2"/>
    </row>
    <row r="35693" spans="1:3">
      <c r="A35693" t="s">
        <v>35698</v>
      </c>
      <c r="C35693" s="2"/>
    </row>
    <row r="35694" spans="1:3">
      <c r="A35694" t="s">
        <v>35699</v>
      </c>
      <c r="C35694" s="2"/>
    </row>
    <row r="35695" spans="1:3">
      <c r="A35695" t="s">
        <v>35700</v>
      </c>
      <c r="C35695" s="2"/>
    </row>
    <row r="35696" spans="1:3">
      <c r="A35696" t="s">
        <v>35701</v>
      </c>
      <c r="C35696" s="2"/>
    </row>
    <row r="35697" spans="1:3">
      <c r="A35697" t="s">
        <v>35702</v>
      </c>
      <c r="C35697" s="2"/>
    </row>
    <row r="35698" spans="1:3">
      <c r="A35698" t="s">
        <v>35703</v>
      </c>
      <c r="C35698" s="2"/>
    </row>
    <row r="35699" spans="1:3">
      <c r="A35699" t="s">
        <v>35704</v>
      </c>
      <c r="C35699" s="2"/>
    </row>
    <row r="35700" spans="1:3">
      <c r="A35700" t="s">
        <v>35705</v>
      </c>
      <c r="C35700" s="2"/>
    </row>
    <row r="35701" spans="1:3">
      <c r="A35701" t="s">
        <v>35706</v>
      </c>
      <c r="C35701" s="2"/>
    </row>
    <row r="35702" spans="1:3">
      <c r="A35702" t="s">
        <v>35707</v>
      </c>
      <c r="C35702" s="2"/>
    </row>
    <row r="35703" spans="1:3">
      <c r="A35703" t="s">
        <v>35708</v>
      </c>
      <c r="C35703" s="2"/>
    </row>
    <row r="35704" spans="1:3">
      <c r="A35704" t="s">
        <v>35709</v>
      </c>
      <c r="C35704" s="2"/>
    </row>
    <row r="35705" spans="1:3">
      <c r="A35705" t="s">
        <v>35710</v>
      </c>
      <c r="C35705" s="2"/>
    </row>
    <row r="35706" spans="1:3">
      <c r="A35706" t="s">
        <v>35711</v>
      </c>
      <c r="C35706" s="2"/>
    </row>
    <row r="35707" spans="1:3">
      <c r="A35707" t="s">
        <v>35712</v>
      </c>
      <c r="C35707" s="2"/>
    </row>
    <row r="35708" spans="1:3">
      <c r="A35708" t="s">
        <v>35713</v>
      </c>
      <c r="C35708" s="2"/>
    </row>
    <row r="35709" spans="1:3">
      <c r="A35709" t="s">
        <v>35714</v>
      </c>
      <c r="C35709" s="2"/>
    </row>
    <row r="35710" spans="1:3">
      <c r="A35710" t="s">
        <v>35715</v>
      </c>
      <c r="C35710" s="2"/>
    </row>
    <row r="35711" spans="1:3">
      <c r="A35711" t="s">
        <v>35716</v>
      </c>
      <c r="C35711" s="2"/>
    </row>
    <row r="35712" spans="1:3">
      <c r="A35712" t="s">
        <v>35717</v>
      </c>
      <c r="C35712" s="2"/>
    </row>
    <row r="35713" spans="1:3">
      <c r="A35713" t="s">
        <v>35718</v>
      </c>
      <c r="C35713" s="2"/>
    </row>
    <row r="35714" spans="1:3">
      <c r="A35714" t="s">
        <v>35719</v>
      </c>
      <c r="C35714" s="2"/>
    </row>
    <row r="35715" spans="1:3">
      <c r="A35715" t="s">
        <v>35720</v>
      </c>
      <c r="C35715" s="2"/>
    </row>
    <row r="35716" spans="1:3">
      <c r="A35716" t="s">
        <v>35721</v>
      </c>
      <c r="C35716" s="2"/>
    </row>
    <row r="35717" spans="1:3">
      <c r="A35717" t="s">
        <v>35722</v>
      </c>
      <c r="C35717" s="2"/>
    </row>
    <row r="35718" spans="1:3">
      <c r="A35718" t="s">
        <v>35723</v>
      </c>
      <c r="C35718" s="2"/>
    </row>
    <row r="35719" spans="1:3">
      <c r="A35719" t="s">
        <v>35724</v>
      </c>
      <c r="C35719" s="2"/>
    </row>
    <row r="35720" spans="1:3">
      <c r="A35720" t="s">
        <v>35725</v>
      </c>
      <c r="C35720" s="2"/>
    </row>
    <row r="35721" spans="1:3">
      <c r="A35721" t="s">
        <v>35726</v>
      </c>
      <c r="C35721" s="2"/>
    </row>
    <row r="35722" spans="1:3">
      <c r="A35722" t="s">
        <v>35727</v>
      </c>
      <c r="C35722" s="2"/>
    </row>
    <row r="35723" spans="1:3">
      <c r="A35723" t="s">
        <v>35728</v>
      </c>
      <c r="C35723" s="2"/>
    </row>
    <row r="35724" spans="1:3">
      <c r="A35724" t="s">
        <v>35729</v>
      </c>
      <c r="C35724" s="2"/>
    </row>
    <row r="35725" spans="1:3">
      <c r="A35725" t="s">
        <v>35730</v>
      </c>
      <c r="C35725" s="2"/>
    </row>
    <row r="35726" spans="1:3">
      <c r="A35726" t="s">
        <v>35731</v>
      </c>
      <c r="C35726" s="2"/>
    </row>
    <row r="35727" spans="1:3">
      <c r="A35727" t="s">
        <v>35732</v>
      </c>
      <c r="C35727" s="2"/>
    </row>
    <row r="35728" spans="1:3">
      <c r="A35728" t="s">
        <v>35733</v>
      </c>
      <c r="C35728" s="2"/>
    </row>
    <row r="35729" spans="1:3">
      <c r="A35729" t="s">
        <v>35734</v>
      </c>
      <c r="C35729" s="2"/>
    </row>
    <row r="35730" spans="1:3">
      <c r="A35730" t="s">
        <v>35735</v>
      </c>
      <c r="C35730" s="2"/>
    </row>
    <row r="35731" spans="1:3">
      <c r="A35731" t="s">
        <v>35736</v>
      </c>
      <c r="C35731" s="2"/>
    </row>
    <row r="35732" spans="1:3">
      <c r="A35732" t="s">
        <v>35737</v>
      </c>
      <c r="C35732" s="2"/>
    </row>
    <row r="35733" spans="1:3">
      <c r="A35733" t="s">
        <v>35738</v>
      </c>
      <c r="C35733" s="2"/>
    </row>
    <row r="35734" spans="1:3">
      <c r="A35734" t="s">
        <v>35739</v>
      </c>
      <c r="C35734" s="2"/>
    </row>
    <row r="35735" spans="1:3">
      <c r="A35735" t="s">
        <v>35740</v>
      </c>
      <c r="C35735" s="2"/>
    </row>
    <row r="35736" spans="1:3">
      <c r="A35736" t="s">
        <v>35741</v>
      </c>
      <c r="C35736" s="2"/>
    </row>
    <row r="35737" spans="1:3">
      <c r="A35737" t="s">
        <v>35742</v>
      </c>
      <c r="C35737" s="2"/>
    </row>
    <row r="35738" spans="1:3">
      <c r="A35738" t="s">
        <v>35743</v>
      </c>
      <c r="C35738" s="2"/>
    </row>
    <row r="35739" spans="1:3">
      <c r="A35739" t="s">
        <v>35744</v>
      </c>
      <c r="C35739" s="2"/>
    </row>
    <row r="35740" spans="1:3">
      <c r="A35740" t="s">
        <v>35745</v>
      </c>
      <c r="C35740" s="2"/>
    </row>
    <row r="35741" spans="1:3">
      <c r="A35741" t="s">
        <v>35746</v>
      </c>
      <c r="C35741" s="2"/>
    </row>
    <row r="35742" spans="1:3">
      <c r="A35742" t="s">
        <v>35747</v>
      </c>
      <c r="C35742" s="2"/>
    </row>
    <row r="35743" spans="1:3">
      <c r="A35743" t="s">
        <v>35748</v>
      </c>
      <c r="C35743" s="2"/>
    </row>
    <row r="35744" spans="1:3">
      <c r="A35744" t="s">
        <v>35749</v>
      </c>
      <c r="C35744" s="2"/>
    </row>
    <row r="35745" spans="1:3">
      <c r="A35745" t="s">
        <v>35750</v>
      </c>
      <c r="C35745" s="2"/>
    </row>
    <row r="35746" spans="1:3">
      <c r="A35746" t="s">
        <v>35751</v>
      </c>
      <c r="C35746" s="2"/>
    </row>
    <row r="35747" spans="1:3">
      <c r="A35747" t="s">
        <v>35752</v>
      </c>
      <c r="C35747" s="2"/>
    </row>
    <row r="35748" spans="1:3">
      <c r="A35748" t="s">
        <v>35753</v>
      </c>
      <c r="C35748" s="2"/>
    </row>
    <row r="35749" spans="1:3">
      <c r="A35749" t="s">
        <v>35754</v>
      </c>
      <c r="C35749" s="2"/>
    </row>
    <row r="35750" spans="1:3">
      <c r="A35750" t="s">
        <v>35755</v>
      </c>
      <c r="C35750" s="2"/>
    </row>
    <row r="35751" spans="1:3">
      <c r="A35751" t="s">
        <v>35756</v>
      </c>
      <c r="C35751" s="2"/>
    </row>
    <row r="35752" spans="1:3">
      <c r="A35752" t="s">
        <v>35757</v>
      </c>
      <c r="C35752" s="2"/>
    </row>
    <row r="35753" spans="1:3">
      <c r="A35753" t="s">
        <v>35758</v>
      </c>
      <c r="C35753" s="2"/>
    </row>
    <row r="35754" spans="1:3">
      <c r="A35754" t="s">
        <v>35759</v>
      </c>
      <c r="C35754" s="2"/>
    </row>
    <row r="35755" spans="1:3">
      <c r="A35755" t="s">
        <v>35760</v>
      </c>
      <c r="C35755" s="2"/>
    </row>
    <row r="35756" spans="1:3">
      <c r="A35756" t="s">
        <v>35761</v>
      </c>
      <c r="C35756" s="2"/>
    </row>
    <row r="35757" spans="1:3">
      <c r="A35757" t="s">
        <v>35762</v>
      </c>
      <c r="C35757" s="2"/>
    </row>
    <row r="35758" spans="1:3">
      <c r="A35758" t="s">
        <v>35763</v>
      </c>
      <c r="C35758" s="2"/>
    </row>
    <row r="35759" spans="1:3">
      <c r="A35759" t="s">
        <v>35764</v>
      </c>
      <c r="C35759" s="2"/>
    </row>
    <row r="35760" spans="1:3">
      <c r="A35760" t="s">
        <v>35765</v>
      </c>
      <c r="C35760" s="2"/>
    </row>
    <row r="35761" spans="1:3">
      <c r="A35761" t="s">
        <v>35766</v>
      </c>
      <c r="C35761" s="2"/>
    </row>
    <row r="35762" spans="1:3">
      <c r="A35762" t="s">
        <v>35767</v>
      </c>
      <c r="C35762" s="2"/>
    </row>
    <row r="35763" spans="1:3">
      <c r="A35763" t="s">
        <v>35768</v>
      </c>
      <c r="C35763" s="2"/>
    </row>
    <row r="35764" spans="1:3">
      <c r="A35764" t="s">
        <v>35769</v>
      </c>
      <c r="C35764" s="2"/>
    </row>
    <row r="35765" spans="1:3">
      <c r="A35765" t="s">
        <v>35770</v>
      </c>
      <c r="C35765" s="2"/>
    </row>
    <row r="35766" spans="1:3">
      <c r="A35766" t="s">
        <v>35771</v>
      </c>
      <c r="C35766" s="2"/>
    </row>
    <row r="35767" spans="1:3">
      <c r="A35767" t="s">
        <v>35772</v>
      </c>
      <c r="C35767" s="2"/>
    </row>
    <row r="35768" spans="1:3">
      <c r="A35768" t="s">
        <v>35773</v>
      </c>
      <c r="C35768" s="2"/>
    </row>
    <row r="35769" spans="1:3">
      <c r="A35769" t="s">
        <v>35774</v>
      </c>
      <c r="C35769" s="2"/>
    </row>
    <row r="35770" spans="1:3">
      <c r="A35770" t="s">
        <v>35775</v>
      </c>
      <c r="C35770" s="2"/>
    </row>
    <row r="35771" spans="1:3">
      <c r="A35771" t="s">
        <v>35776</v>
      </c>
      <c r="C35771" s="2"/>
    </row>
    <row r="35772" spans="1:3">
      <c r="A35772" t="s">
        <v>35777</v>
      </c>
      <c r="C35772" s="2"/>
    </row>
    <row r="35773" spans="1:3">
      <c r="A35773" t="s">
        <v>35778</v>
      </c>
      <c r="C35773" s="2"/>
    </row>
    <row r="35774" spans="1:3">
      <c r="A35774" t="s">
        <v>35779</v>
      </c>
      <c r="C35774" s="2"/>
    </row>
    <row r="35775" spans="1:3">
      <c r="A35775" t="s">
        <v>35780</v>
      </c>
      <c r="C35775" s="2"/>
    </row>
    <row r="35776" spans="1:3">
      <c r="A35776" t="s">
        <v>35781</v>
      </c>
      <c r="C35776" s="2"/>
    </row>
    <row r="35777" spans="1:3">
      <c r="A35777" t="s">
        <v>35782</v>
      </c>
      <c r="C35777" s="2"/>
    </row>
    <row r="35778" spans="1:3">
      <c r="A35778" t="s">
        <v>35783</v>
      </c>
      <c r="C35778" s="2"/>
    </row>
    <row r="35779" spans="1:3">
      <c r="A35779" t="s">
        <v>35784</v>
      </c>
      <c r="C35779" s="2"/>
    </row>
    <row r="35780" spans="1:3">
      <c r="A35780" t="s">
        <v>35785</v>
      </c>
      <c r="C35780" s="2"/>
    </row>
    <row r="35781" spans="1:3">
      <c r="A35781" t="s">
        <v>35786</v>
      </c>
      <c r="C35781" s="2"/>
    </row>
    <row r="35782" spans="1:3">
      <c r="A35782" t="s">
        <v>35787</v>
      </c>
      <c r="C35782" s="2"/>
    </row>
    <row r="35783" spans="1:3">
      <c r="A35783" t="s">
        <v>35788</v>
      </c>
      <c r="C35783" s="2"/>
    </row>
    <row r="35784" spans="1:3">
      <c r="A35784" t="s">
        <v>35789</v>
      </c>
      <c r="C35784" s="2"/>
    </row>
    <row r="35785" spans="1:3">
      <c r="A35785" t="s">
        <v>35790</v>
      </c>
      <c r="C35785" s="2"/>
    </row>
    <row r="35786" spans="1:3">
      <c r="A35786" t="s">
        <v>35791</v>
      </c>
      <c r="C35786" s="2"/>
    </row>
    <row r="35787" spans="1:3">
      <c r="A35787" t="s">
        <v>35792</v>
      </c>
      <c r="C35787" s="2"/>
    </row>
    <row r="35788" spans="1:3">
      <c r="A35788" t="s">
        <v>35793</v>
      </c>
      <c r="C35788" s="2"/>
    </row>
    <row r="35789" spans="1:3">
      <c r="A35789" t="s">
        <v>35794</v>
      </c>
      <c r="C35789" s="2"/>
    </row>
    <row r="35790" spans="1:3">
      <c r="A35790" t="s">
        <v>35795</v>
      </c>
      <c r="C35790" s="2"/>
    </row>
    <row r="35791" spans="1:3">
      <c r="A35791" t="s">
        <v>35796</v>
      </c>
      <c r="C35791" s="2"/>
    </row>
    <row r="35792" spans="1:3">
      <c r="A35792" t="s">
        <v>35797</v>
      </c>
      <c r="C35792" s="2"/>
    </row>
    <row r="35793" spans="1:3">
      <c r="A35793" t="s">
        <v>35798</v>
      </c>
      <c r="C35793" s="2"/>
    </row>
    <row r="35794" spans="1:3">
      <c r="A35794" t="s">
        <v>35799</v>
      </c>
      <c r="C35794" s="2"/>
    </row>
    <row r="35795" spans="1:3">
      <c r="A35795" t="s">
        <v>35800</v>
      </c>
      <c r="C35795" s="2"/>
    </row>
    <row r="35796" spans="1:3">
      <c r="A35796" t="s">
        <v>35801</v>
      </c>
      <c r="C35796" s="2"/>
    </row>
    <row r="35797" spans="1:3">
      <c r="A35797" t="s">
        <v>35802</v>
      </c>
      <c r="C35797" s="2"/>
    </row>
    <row r="35798" spans="1:3">
      <c r="A35798" t="s">
        <v>35803</v>
      </c>
      <c r="C35798" s="2"/>
    </row>
    <row r="35799" spans="1:3">
      <c r="A35799" t="s">
        <v>35804</v>
      </c>
      <c r="C35799" s="2"/>
    </row>
    <row r="35800" spans="1:3">
      <c r="A35800" t="s">
        <v>35805</v>
      </c>
      <c r="C35800" s="2"/>
    </row>
    <row r="35801" spans="1:3">
      <c r="A35801" t="s">
        <v>35806</v>
      </c>
      <c r="C35801" s="2"/>
    </row>
    <row r="35802" spans="1:3">
      <c r="A35802" t="s">
        <v>35807</v>
      </c>
      <c r="C35802" s="2"/>
    </row>
    <row r="35803" spans="1:3">
      <c r="A35803" t="s">
        <v>35808</v>
      </c>
      <c r="C35803" s="2"/>
    </row>
    <row r="35804" spans="1:3">
      <c r="A35804" t="s">
        <v>35809</v>
      </c>
      <c r="C35804" s="2"/>
    </row>
    <row r="35805" spans="1:3">
      <c r="A35805" t="s">
        <v>35810</v>
      </c>
      <c r="C35805" s="2"/>
    </row>
    <row r="35806" spans="1:3">
      <c r="A35806" t="s">
        <v>35811</v>
      </c>
      <c r="C35806" s="2"/>
    </row>
    <row r="35807" spans="1:3">
      <c r="A35807" t="s">
        <v>35812</v>
      </c>
      <c r="C35807" s="2"/>
    </row>
    <row r="35808" spans="1:3">
      <c r="A35808" t="s">
        <v>35813</v>
      </c>
      <c r="C35808" s="2"/>
    </row>
    <row r="35809" spans="1:3">
      <c r="A35809" t="s">
        <v>35814</v>
      </c>
      <c r="C35809" s="2"/>
    </row>
    <row r="35810" spans="1:3">
      <c r="A35810" t="s">
        <v>35815</v>
      </c>
      <c r="C35810" s="2"/>
    </row>
    <row r="35811" spans="1:3">
      <c r="A35811" t="s">
        <v>35816</v>
      </c>
      <c r="C35811" s="2"/>
    </row>
    <row r="35812" spans="1:3">
      <c r="A35812" t="s">
        <v>35817</v>
      </c>
      <c r="C35812" s="2"/>
    </row>
    <row r="35813" spans="1:3">
      <c r="A35813" t="s">
        <v>35818</v>
      </c>
      <c r="C35813" s="2"/>
    </row>
    <row r="35814" spans="1:3">
      <c r="A35814" t="s">
        <v>35819</v>
      </c>
      <c r="C35814" s="2"/>
    </row>
    <row r="35815" spans="1:3">
      <c r="A35815" t="s">
        <v>35820</v>
      </c>
      <c r="C35815" s="2"/>
    </row>
    <row r="35816" spans="1:3">
      <c r="A35816" t="s">
        <v>35821</v>
      </c>
      <c r="C35816" s="2"/>
    </row>
    <row r="35817" spans="1:3">
      <c r="A35817" t="s">
        <v>35822</v>
      </c>
      <c r="C35817" s="2"/>
    </row>
    <row r="35818" spans="1:3">
      <c r="A35818" t="s">
        <v>35823</v>
      </c>
      <c r="C35818" s="2"/>
    </row>
    <row r="35819" spans="1:3">
      <c r="A35819" t="s">
        <v>35824</v>
      </c>
      <c r="C35819" s="2"/>
    </row>
    <row r="35820" spans="1:3">
      <c r="A35820" t="s">
        <v>35825</v>
      </c>
      <c r="C35820" s="2"/>
    </row>
    <row r="35821" spans="1:3">
      <c r="A35821" t="s">
        <v>35826</v>
      </c>
      <c r="C35821" s="2"/>
    </row>
    <row r="35822" spans="1:3">
      <c r="A35822" t="s">
        <v>35827</v>
      </c>
      <c r="C35822" s="2"/>
    </row>
    <row r="35823" spans="1:3">
      <c r="A35823" t="s">
        <v>35828</v>
      </c>
      <c r="C35823" s="2"/>
    </row>
    <row r="35824" spans="1:3">
      <c r="A35824" t="s">
        <v>35829</v>
      </c>
      <c r="C35824" s="2"/>
    </row>
    <row r="35825" spans="1:3">
      <c r="A35825" t="s">
        <v>35830</v>
      </c>
      <c r="C35825" s="2"/>
    </row>
    <row r="35826" spans="1:3">
      <c r="A35826" t="s">
        <v>35831</v>
      </c>
      <c r="C35826" s="2"/>
    </row>
    <row r="35827" spans="1:3">
      <c r="A35827" t="s">
        <v>35832</v>
      </c>
      <c r="C35827" s="2"/>
    </row>
    <row r="35828" spans="1:3">
      <c r="A35828" t="s">
        <v>35833</v>
      </c>
      <c r="C35828" s="2"/>
    </row>
    <row r="35829" spans="1:3">
      <c r="A35829" t="s">
        <v>35834</v>
      </c>
      <c r="C35829" s="2"/>
    </row>
    <row r="35830" spans="1:3">
      <c r="A35830" t="s">
        <v>35835</v>
      </c>
      <c r="C35830" s="2"/>
    </row>
    <row r="35831" spans="1:3">
      <c r="A35831" t="s">
        <v>35836</v>
      </c>
      <c r="C35831" s="2"/>
    </row>
    <row r="35832" spans="1:3">
      <c r="A35832" t="s">
        <v>35837</v>
      </c>
      <c r="C35832" s="2"/>
    </row>
    <row r="35833" spans="1:3">
      <c r="A35833" t="s">
        <v>35838</v>
      </c>
      <c r="C35833" s="2"/>
    </row>
    <row r="35834" spans="1:3">
      <c r="A35834" t="s">
        <v>35839</v>
      </c>
      <c r="C35834" s="2"/>
    </row>
    <row r="35835" spans="1:3">
      <c r="A35835" t="s">
        <v>35840</v>
      </c>
      <c r="C35835" s="2"/>
    </row>
    <row r="35836" spans="1:3">
      <c r="A35836" t="s">
        <v>35841</v>
      </c>
      <c r="C35836" s="2"/>
    </row>
    <row r="35837" spans="1:3">
      <c r="A35837" t="s">
        <v>35842</v>
      </c>
      <c r="C35837" s="2"/>
    </row>
    <row r="35838" spans="1:3">
      <c r="A35838" t="s">
        <v>35843</v>
      </c>
      <c r="C35838" s="2"/>
    </row>
    <row r="35839" spans="1:3">
      <c r="A35839" t="s">
        <v>35844</v>
      </c>
      <c r="C35839" s="2"/>
    </row>
    <row r="35840" spans="1:3">
      <c r="A35840" t="s">
        <v>35845</v>
      </c>
      <c r="C35840" s="2"/>
    </row>
    <row r="35841" spans="1:3">
      <c r="A35841" t="s">
        <v>35846</v>
      </c>
      <c r="C35841" s="2"/>
    </row>
    <row r="35842" spans="1:3">
      <c r="A35842" t="s">
        <v>35847</v>
      </c>
      <c r="C35842" s="2"/>
    </row>
    <row r="35843" spans="1:3">
      <c r="A35843" t="s">
        <v>35848</v>
      </c>
      <c r="C35843" s="2"/>
    </row>
    <row r="35844" spans="1:3">
      <c r="A35844" t="s">
        <v>35849</v>
      </c>
      <c r="C35844" s="2"/>
    </row>
    <row r="35845" spans="1:3">
      <c r="A35845" t="s">
        <v>35850</v>
      </c>
      <c r="C35845" s="2"/>
    </row>
    <row r="35846" spans="1:3">
      <c r="A35846" t="s">
        <v>35851</v>
      </c>
      <c r="C35846" s="2"/>
    </row>
    <row r="35847" spans="1:3">
      <c r="A35847" t="s">
        <v>35852</v>
      </c>
      <c r="C35847" s="2"/>
    </row>
    <row r="35848" spans="1:3">
      <c r="A35848" t="s">
        <v>35853</v>
      </c>
      <c r="C35848" s="2"/>
    </row>
    <row r="35849" spans="1:3">
      <c r="A35849" t="s">
        <v>35854</v>
      </c>
      <c r="C35849" s="2"/>
    </row>
    <row r="35850" spans="1:3">
      <c r="A35850" t="s">
        <v>35855</v>
      </c>
      <c r="C35850" s="2"/>
    </row>
    <row r="35851" spans="1:3">
      <c r="A35851" t="s">
        <v>35856</v>
      </c>
      <c r="C35851" s="2"/>
    </row>
    <row r="35852" spans="1:3">
      <c r="A35852" t="s">
        <v>35857</v>
      </c>
      <c r="C35852" s="2"/>
    </row>
    <row r="35853" spans="1:3">
      <c r="A35853" t="s">
        <v>35858</v>
      </c>
      <c r="C35853" s="2"/>
    </row>
    <row r="35854" spans="1:3">
      <c r="A35854" t="s">
        <v>35859</v>
      </c>
      <c r="C35854" s="2"/>
    </row>
    <row r="35855" spans="1:3">
      <c r="A35855" t="s">
        <v>35860</v>
      </c>
      <c r="C35855" s="2"/>
    </row>
    <row r="35856" spans="1:3">
      <c r="A35856" t="s">
        <v>35861</v>
      </c>
      <c r="C35856" s="2"/>
    </row>
    <row r="35857" spans="1:3">
      <c r="A35857" t="s">
        <v>35862</v>
      </c>
      <c r="C35857" s="2"/>
    </row>
    <row r="35858" spans="1:3">
      <c r="A35858" t="s">
        <v>35863</v>
      </c>
      <c r="C35858" s="2"/>
    </row>
    <row r="35859" spans="1:3">
      <c r="A35859" t="s">
        <v>35864</v>
      </c>
      <c r="C35859" s="2"/>
    </row>
    <row r="35860" spans="1:3">
      <c r="A35860" t="s">
        <v>35865</v>
      </c>
      <c r="C35860" s="2"/>
    </row>
    <row r="35861" spans="1:3">
      <c r="A35861" t="s">
        <v>35866</v>
      </c>
      <c r="C35861" s="2"/>
    </row>
    <row r="35862" spans="1:3">
      <c r="A35862" t="s">
        <v>35867</v>
      </c>
      <c r="C35862" s="2"/>
    </row>
    <row r="35863" spans="1:3">
      <c r="A35863" t="s">
        <v>35868</v>
      </c>
      <c r="C35863" s="2"/>
    </row>
    <row r="35864" spans="1:3">
      <c r="A35864" t="s">
        <v>35869</v>
      </c>
      <c r="C35864" s="2"/>
    </row>
    <row r="35865" spans="1:3">
      <c r="A35865" t="s">
        <v>35870</v>
      </c>
      <c r="C35865" s="2"/>
    </row>
    <row r="35866" spans="1:3">
      <c r="A35866" t="s">
        <v>35871</v>
      </c>
      <c r="C35866" s="2"/>
    </row>
    <row r="35867" spans="1:3">
      <c r="A35867" t="s">
        <v>35872</v>
      </c>
      <c r="C35867" s="2"/>
    </row>
    <row r="35868" spans="1:3">
      <c r="A35868" t="s">
        <v>35873</v>
      </c>
      <c r="C35868" s="2"/>
    </row>
    <row r="35869" spans="1:3">
      <c r="A35869" t="s">
        <v>35874</v>
      </c>
      <c r="C35869" s="2"/>
    </row>
    <row r="35870" spans="1:3">
      <c r="A35870" t="s">
        <v>35875</v>
      </c>
      <c r="C35870" s="2"/>
    </row>
    <row r="35871" spans="1:3">
      <c r="A35871" t="s">
        <v>35876</v>
      </c>
      <c r="C35871" s="2"/>
    </row>
    <row r="35872" spans="1:3">
      <c r="A35872" t="s">
        <v>35877</v>
      </c>
      <c r="C35872" s="2"/>
    </row>
    <row r="35873" spans="1:3">
      <c r="A35873" t="s">
        <v>35878</v>
      </c>
      <c r="C35873" s="2"/>
    </row>
    <row r="35874" spans="1:3">
      <c r="A35874" t="s">
        <v>35879</v>
      </c>
      <c r="C35874" s="2"/>
    </row>
    <row r="35875" spans="1:3">
      <c r="A35875" t="s">
        <v>35880</v>
      </c>
      <c r="C35875" s="2"/>
    </row>
    <row r="35876" spans="1:3">
      <c r="A35876" t="s">
        <v>35881</v>
      </c>
      <c r="C35876" s="2"/>
    </row>
    <row r="35877" spans="1:3">
      <c r="A35877" t="s">
        <v>35882</v>
      </c>
      <c r="C35877" s="2"/>
    </row>
    <row r="35878" spans="1:3">
      <c r="A35878" t="s">
        <v>35883</v>
      </c>
      <c r="C35878" s="2"/>
    </row>
    <row r="35879" spans="1:3">
      <c r="A35879" t="s">
        <v>35884</v>
      </c>
      <c r="C35879" s="2"/>
    </row>
    <row r="35880" spans="1:3">
      <c r="A35880" t="s">
        <v>35885</v>
      </c>
      <c r="C35880" s="2"/>
    </row>
    <row r="35881" spans="1:3">
      <c r="A35881" t="s">
        <v>35886</v>
      </c>
      <c r="C35881" s="2"/>
    </row>
    <row r="35882" spans="1:3">
      <c r="A35882" t="s">
        <v>35887</v>
      </c>
      <c r="C35882" s="2"/>
    </row>
    <row r="35883" spans="1:3">
      <c r="A35883" t="s">
        <v>35888</v>
      </c>
      <c r="C35883" s="2"/>
    </row>
    <row r="35884" spans="1:3">
      <c r="A35884" t="s">
        <v>35889</v>
      </c>
      <c r="C35884" s="2"/>
    </row>
    <row r="35885" spans="1:3">
      <c r="A35885" t="s">
        <v>35890</v>
      </c>
      <c r="C35885" s="2"/>
    </row>
    <row r="35886" spans="1:3">
      <c r="A35886" t="s">
        <v>35891</v>
      </c>
      <c r="C35886" s="2"/>
    </row>
    <row r="35887" spans="1:3">
      <c r="A35887" t="s">
        <v>35892</v>
      </c>
      <c r="C35887" s="2"/>
    </row>
    <row r="35888" spans="1:3">
      <c r="A35888" t="s">
        <v>35893</v>
      </c>
      <c r="C35888" s="2"/>
    </row>
    <row r="35889" spans="1:3">
      <c r="A35889" t="s">
        <v>35894</v>
      </c>
      <c r="C35889" s="2"/>
    </row>
    <row r="35890" spans="1:3">
      <c r="A35890" t="s">
        <v>35895</v>
      </c>
      <c r="C35890" s="2"/>
    </row>
    <row r="35891" spans="1:3">
      <c r="A35891" t="s">
        <v>35896</v>
      </c>
      <c r="C35891" s="2"/>
    </row>
    <row r="35892" spans="1:3">
      <c r="A35892" t="s">
        <v>35897</v>
      </c>
      <c r="C35892" s="2"/>
    </row>
    <row r="35893" spans="1:3">
      <c r="A35893" t="s">
        <v>35898</v>
      </c>
      <c r="C35893" s="2"/>
    </row>
    <row r="35894" spans="1:3">
      <c r="A35894" t="s">
        <v>35899</v>
      </c>
      <c r="C35894" s="2"/>
    </row>
    <row r="35895" spans="1:3">
      <c r="A35895" t="s">
        <v>35900</v>
      </c>
      <c r="C35895" s="2"/>
    </row>
    <row r="35896" spans="1:3">
      <c r="A35896" t="s">
        <v>35901</v>
      </c>
      <c r="C35896" s="2"/>
    </row>
    <row r="35897" spans="1:3">
      <c r="A35897" t="s">
        <v>35902</v>
      </c>
      <c r="C35897" s="2"/>
    </row>
    <row r="35898" spans="1:3">
      <c r="A35898" t="s">
        <v>35903</v>
      </c>
      <c r="C35898" s="2"/>
    </row>
    <row r="35899" spans="1:3">
      <c r="A35899" t="s">
        <v>35904</v>
      </c>
      <c r="C35899" s="2"/>
    </row>
    <row r="35900" spans="1:3">
      <c r="A35900" t="s">
        <v>35905</v>
      </c>
      <c r="C35900" s="2"/>
    </row>
    <row r="35901" spans="1:3">
      <c r="A35901" t="s">
        <v>35906</v>
      </c>
      <c r="C35901" s="2"/>
    </row>
    <row r="35902" spans="1:3">
      <c r="A35902" t="s">
        <v>35907</v>
      </c>
      <c r="C35902" s="2"/>
    </row>
    <row r="35903" spans="1:3">
      <c r="A35903" t="s">
        <v>35908</v>
      </c>
      <c r="C35903" s="2"/>
    </row>
    <row r="35904" spans="1:3">
      <c r="A35904" t="s">
        <v>35909</v>
      </c>
      <c r="C35904" s="2"/>
    </row>
    <row r="35905" spans="1:3">
      <c r="A35905" t="s">
        <v>35910</v>
      </c>
      <c r="C35905" s="2"/>
    </row>
    <row r="35906" spans="1:3">
      <c r="A35906" t="s">
        <v>35911</v>
      </c>
      <c r="C35906" s="2"/>
    </row>
    <row r="35907" spans="1:3">
      <c r="A35907" t="s">
        <v>35912</v>
      </c>
      <c r="C35907" s="2"/>
    </row>
    <row r="35908" spans="1:3">
      <c r="A35908" t="s">
        <v>35913</v>
      </c>
      <c r="C35908" s="2"/>
    </row>
    <row r="35909" spans="1:3">
      <c r="A35909" t="s">
        <v>35914</v>
      </c>
      <c r="C35909" s="2"/>
    </row>
    <row r="35910" spans="1:3">
      <c r="A35910" t="s">
        <v>35915</v>
      </c>
      <c r="C35910" s="2"/>
    </row>
    <row r="35911" spans="1:3">
      <c r="A35911" t="s">
        <v>35916</v>
      </c>
      <c r="C35911" s="2"/>
    </row>
    <row r="35912" spans="1:3">
      <c r="A35912" t="s">
        <v>35917</v>
      </c>
      <c r="C35912" s="2"/>
    </row>
    <row r="35913" spans="1:3">
      <c r="A35913" t="s">
        <v>35918</v>
      </c>
      <c r="C35913" s="2"/>
    </row>
    <row r="35914" spans="1:3">
      <c r="A35914" t="s">
        <v>35919</v>
      </c>
      <c r="C35914" s="2"/>
    </row>
    <row r="35915" spans="1:3">
      <c r="A35915" t="s">
        <v>35920</v>
      </c>
      <c r="C35915" s="2"/>
    </row>
    <row r="35916" spans="1:3">
      <c r="A35916" t="s">
        <v>35921</v>
      </c>
      <c r="C35916" s="2"/>
    </row>
    <row r="35917" spans="1:3">
      <c r="A35917" t="s">
        <v>35922</v>
      </c>
      <c r="C35917" s="2"/>
    </row>
    <row r="35918" spans="1:3">
      <c r="A35918" t="s">
        <v>35923</v>
      </c>
      <c r="C35918" s="2"/>
    </row>
    <row r="35919" spans="1:3">
      <c r="A35919" t="s">
        <v>35924</v>
      </c>
      <c r="C35919" s="2"/>
    </row>
    <row r="35920" spans="1:3">
      <c r="A35920" t="s">
        <v>35925</v>
      </c>
      <c r="C35920" s="2"/>
    </row>
    <row r="35921" spans="1:3">
      <c r="A35921" t="s">
        <v>35926</v>
      </c>
      <c r="C35921" s="2"/>
    </row>
    <row r="35922" spans="1:3">
      <c r="A35922" t="s">
        <v>35927</v>
      </c>
      <c r="C35922" s="2"/>
    </row>
    <row r="35923" spans="1:3">
      <c r="A35923" t="s">
        <v>35928</v>
      </c>
      <c r="C35923" s="2"/>
    </row>
    <row r="35924" spans="1:3">
      <c r="A35924" t="s">
        <v>35929</v>
      </c>
      <c r="C35924" s="2"/>
    </row>
    <row r="35925" spans="1:3">
      <c r="A35925" t="s">
        <v>35930</v>
      </c>
      <c r="C35925" s="2"/>
    </row>
    <row r="35926" spans="1:3">
      <c r="A35926" t="s">
        <v>35931</v>
      </c>
      <c r="C35926" s="2"/>
    </row>
    <row r="35927" spans="1:3">
      <c r="A35927" t="s">
        <v>35932</v>
      </c>
      <c r="C35927" s="2"/>
    </row>
    <row r="35928" spans="1:3">
      <c r="A35928" t="s">
        <v>35933</v>
      </c>
      <c r="C35928" s="2"/>
    </row>
    <row r="35929" spans="1:3">
      <c r="A35929" t="s">
        <v>35934</v>
      </c>
      <c r="C35929" s="2"/>
    </row>
    <row r="35930" spans="1:3">
      <c r="A35930" t="s">
        <v>35935</v>
      </c>
      <c r="C35930" s="2"/>
    </row>
    <row r="35931" spans="1:3">
      <c r="A35931" t="s">
        <v>35936</v>
      </c>
      <c r="C35931" s="2"/>
    </row>
    <row r="35932" spans="1:3">
      <c r="A35932" t="s">
        <v>35937</v>
      </c>
      <c r="C35932" s="2"/>
    </row>
    <row r="35933" spans="1:3">
      <c r="A35933" t="s">
        <v>35938</v>
      </c>
      <c r="C35933" s="2"/>
    </row>
    <row r="35934" spans="1:3">
      <c r="A35934" t="s">
        <v>35939</v>
      </c>
      <c r="C35934" s="2"/>
    </row>
    <row r="35935" spans="1:3">
      <c r="A35935" t="s">
        <v>35940</v>
      </c>
      <c r="C35935" s="2"/>
    </row>
    <row r="35936" spans="1:3">
      <c r="A35936" t="s">
        <v>35941</v>
      </c>
      <c r="C35936" s="2"/>
    </row>
    <row r="35937" spans="1:3">
      <c r="A35937" t="s">
        <v>35942</v>
      </c>
      <c r="C35937" s="2"/>
    </row>
    <row r="35938" spans="1:3">
      <c r="A35938" t="s">
        <v>35943</v>
      </c>
      <c r="C35938" s="2"/>
    </row>
    <row r="35939" spans="1:3">
      <c r="A35939" t="s">
        <v>35944</v>
      </c>
      <c r="C35939" s="2"/>
    </row>
    <row r="35940" spans="1:3">
      <c r="A35940" t="s">
        <v>35945</v>
      </c>
      <c r="C35940" s="2"/>
    </row>
    <row r="35941" spans="1:3">
      <c r="A35941" t="s">
        <v>35946</v>
      </c>
      <c r="C35941" s="2"/>
    </row>
    <row r="35942" spans="1:3">
      <c r="A35942" t="s">
        <v>35947</v>
      </c>
      <c r="C35942" s="2"/>
    </row>
    <row r="35943" spans="1:3">
      <c r="A35943" t="s">
        <v>35948</v>
      </c>
      <c r="C35943" s="2"/>
    </row>
    <row r="35944" spans="1:3">
      <c r="A35944" t="s">
        <v>35949</v>
      </c>
      <c r="C35944" s="2"/>
    </row>
    <row r="35945" spans="1:3">
      <c r="A35945" t="s">
        <v>35950</v>
      </c>
      <c r="C35945" s="2"/>
    </row>
    <row r="35946" spans="1:3">
      <c r="A35946" t="s">
        <v>35951</v>
      </c>
      <c r="C35946" s="2"/>
    </row>
    <row r="35947" spans="1:3">
      <c r="A35947" t="s">
        <v>35952</v>
      </c>
      <c r="C35947" s="2"/>
    </row>
    <row r="35948" spans="1:3">
      <c r="A35948" t="s">
        <v>35953</v>
      </c>
      <c r="C35948" s="2"/>
    </row>
    <row r="35949" spans="1:3">
      <c r="A35949" t="s">
        <v>35954</v>
      </c>
      <c r="C35949" s="2"/>
    </row>
    <row r="35950" spans="1:3">
      <c r="A35950" t="s">
        <v>35955</v>
      </c>
      <c r="C35950" s="2"/>
    </row>
    <row r="35951" spans="1:3">
      <c r="A35951" t="s">
        <v>35956</v>
      </c>
      <c r="C35951" s="2"/>
    </row>
    <row r="35952" spans="1:3">
      <c r="A35952" t="s">
        <v>35957</v>
      </c>
      <c r="C35952" s="2"/>
    </row>
    <row r="35953" spans="1:3">
      <c r="A35953" t="s">
        <v>35958</v>
      </c>
      <c r="C35953" s="2"/>
    </row>
    <row r="35954" spans="1:3">
      <c r="A35954" t="s">
        <v>35959</v>
      </c>
      <c r="C35954" s="2"/>
    </row>
    <row r="35955" spans="1:3">
      <c r="A35955" t="s">
        <v>35960</v>
      </c>
      <c r="C35955" s="2"/>
    </row>
    <row r="35956" spans="1:3">
      <c r="A35956" t="s">
        <v>35961</v>
      </c>
      <c r="C35956" s="2"/>
    </row>
    <row r="35957" spans="1:3">
      <c r="A35957" t="s">
        <v>35962</v>
      </c>
      <c r="C35957" s="2"/>
    </row>
    <row r="35958" spans="1:3">
      <c r="A35958" t="s">
        <v>35963</v>
      </c>
      <c r="C35958" s="2"/>
    </row>
    <row r="35959" spans="1:3">
      <c r="A35959" t="s">
        <v>35964</v>
      </c>
      <c r="C35959" s="2"/>
    </row>
    <row r="35960" spans="1:3">
      <c r="A35960" t="s">
        <v>35965</v>
      </c>
      <c r="C35960" s="2"/>
    </row>
    <row r="35961" spans="1:3">
      <c r="A35961" t="s">
        <v>35966</v>
      </c>
      <c r="C35961" s="2"/>
    </row>
    <row r="35962" spans="1:3">
      <c r="A35962" t="s">
        <v>35967</v>
      </c>
      <c r="C35962" s="2"/>
    </row>
    <row r="35963" spans="1:3">
      <c r="A35963" t="s">
        <v>35968</v>
      </c>
      <c r="C35963" s="2"/>
    </row>
    <row r="35964" spans="1:3">
      <c r="A35964" t="s">
        <v>35969</v>
      </c>
      <c r="C35964" s="2"/>
    </row>
    <row r="35965" spans="1:3">
      <c r="A35965" t="s">
        <v>35970</v>
      </c>
      <c r="C35965" s="2"/>
    </row>
    <row r="35966" spans="1:3">
      <c r="A35966" t="s">
        <v>35971</v>
      </c>
      <c r="C35966" s="2"/>
    </row>
    <row r="35967" spans="1:3">
      <c r="A35967" t="s">
        <v>35972</v>
      </c>
      <c r="C35967" s="2"/>
    </row>
    <row r="35968" spans="1:3">
      <c r="A35968" t="s">
        <v>35973</v>
      </c>
      <c r="C35968" s="2"/>
    </row>
    <row r="35969" spans="1:3">
      <c r="A35969" t="s">
        <v>35974</v>
      </c>
      <c r="C35969" s="2"/>
    </row>
    <row r="35970" spans="1:3">
      <c r="A35970" t="s">
        <v>35975</v>
      </c>
      <c r="C35970" s="2"/>
    </row>
    <row r="35971" spans="1:3">
      <c r="A35971" t="s">
        <v>35976</v>
      </c>
      <c r="C35971" s="2"/>
    </row>
    <row r="35972" spans="1:3">
      <c r="A35972" t="s">
        <v>35977</v>
      </c>
      <c r="C35972" s="2"/>
    </row>
    <row r="35973" spans="1:3">
      <c r="A35973" t="s">
        <v>35978</v>
      </c>
      <c r="C35973" s="2"/>
    </row>
    <row r="35974" spans="1:3">
      <c r="A35974" t="s">
        <v>35979</v>
      </c>
      <c r="C35974" s="2"/>
    </row>
    <row r="35975" spans="1:3">
      <c r="A35975" t="s">
        <v>35980</v>
      </c>
      <c r="C35975" s="2"/>
    </row>
    <row r="35976" spans="1:3">
      <c r="A35976" t="s">
        <v>35981</v>
      </c>
      <c r="C35976" s="2"/>
    </row>
    <row r="35977" spans="1:3">
      <c r="A35977" t="s">
        <v>35982</v>
      </c>
      <c r="C35977" s="2"/>
    </row>
    <row r="35978" spans="1:3">
      <c r="A35978" t="s">
        <v>35983</v>
      </c>
      <c r="C35978" s="2"/>
    </row>
    <row r="35979" spans="1:3">
      <c r="A35979" t="s">
        <v>35984</v>
      </c>
      <c r="C35979" s="2"/>
    </row>
    <row r="35980" spans="1:3">
      <c r="A35980" t="s">
        <v>35985</v>
      </c>
      <c r="C35980" s="2"/>
    </row>
    <row r="35981" spans="1:3">
      <c r="A35981" t="s">
        <v>35986</v>
      </c>
      <c r="C35981" s="2"/>
    </row>
    <row r="35982" spans="1:3">
      <c r="A35982" t="s">
        <v>35987</v>
      </c>
      <c r="C35982" s="2"/>
    </row>
    <row r="35983" spans="1:3">
      <c r="A35983" t="s">
        <v>35988</v>
      </c>
      <c r="C35983" s="2"/>
    </row>
    <row r="35984" spans="1:3">
      <c r="A35984" t="s">
        <v>35989</v>
      </c>
      <c r="C35984" s="2"/>
    </row>
    <row r="35985" spans="1:3">
      <c r="A35985" t="s">
        <v>35990</v>
      </c>
      <c r="C35985" s="2"/>
    </row>
    <row r="35986" spans="1:3">
      <c r="A35986" t="s">
        <v>35991</v>
      </c>
      <c r="C35986" s="2"/>
    </row>
    <row r="35987" spans="1:3">
      <c r="A35987" t="s">
        <v>35992</v>
      </c>
      <c r="C35987" s="2"/>
    </row>
    <row r="35988" spans="1:3">
      <c r="A35988" t="s">
        <v>35993</v>
      </c>
      <c r="C35988" s="2"/>
    </row>
    <row r="35989" spans="1:3">
      <c r="A35989" t="s">
        <v>35994</v>
      </c>
      <c r="C35989" s="2"/>
    </row>
    <row r="35990" spans="1:3">
      <c r="A35990" t="s">
        <v>35995</v>
      </c>
      <c r="C35990" s="2"/>
    </row>
    <row r="35991" spans="1:3">
      <c r="A35991" t="s">
        <v>35996</v>
      </c>
      <c r="C35991" s="2"/>
    </row>
    <row r="35992" spans="1:3">
      <c r="A35992" t="s">
        <v>35997</v>
      </c>
      <c r="C35992" s="2"/>
    </row>
    <row r="35993" spans="1:3">
      <c r="A35993" t="s">
        <v>35998</v>
      </c>
      <c r="C35993" s="2"/>
    </row>
    <row r="35994" spans="1:3">
      <c r="A35994" t="s">
        <v>35999</v>
      </c>
      <c r="C35994" s="2"/>
    </row>
    <row r="35995" spans="1:3">
      <c r="A35995" t="s">
        <v>36000</v>
      </c>
      <c r="C35995" s="2"/>
    </row>
    <row r="35996" spans="1:3">
      <c r="A35996" t="s">
        <v>36001</v>
      </c>
      <c r="C35996" s="2"/>
    </row>
    <row r="35997" spans="1:3">
      <c r="A35997" t="s">
        <v>36002</v>
      </c>
      <c r="C35997" s="2"/>
    </row>
    <row r="35998" spans="1:3">
      <c r="A35998" t="s">
        <v>36003</v>
      </c>
      <c r="C35998" s="2"/>
    </row>
    <row r="35999" spans="1:3">
      <c r="A35999" t="s">
        <v>36004</v>
      </c>
      <c r="C35999" s="2"/>
    </row>
    <row r="36000" spans="1:3">
      <c r="A36000" t="s">
        <v>36005</v>
      </c>
      <c r="C36000" s="2"/>
    </row>
    <row r="36001" spans="1:3">
      <c r="A36001" t="s">
        <v>36006</v>
      </c>
      <c r="C36001" s="2"/>
    </row>
    <row r="36002" spans="1:3">
      <c r="A36002" t="s">
        <v>36007</v>
      </c>
      <c r="C36002" s="2"/>
    </row>
    <row r="36003" spans="1:3">
      <c r="A36003" t="s">
        <v>36008</v>
      </c>
      <c r="C36003" s="2"/>
    </row>
    <row r="36004" spans="1:3">
      <c r="A36004" t="s">
        <v>36009</v>
      </c>
      <c r="C36004" s="2"/>
    </row>
    <row r="36005" spans="1:3">
      <c r="A36005" t="s">
        <v>36010</v>
      </c>
      <c r="C36005" s="2"/>
    </row>
    <row r="36006" spans="1:3">
      <c r="A36006" t="s">
        <v>36011</v>
      </c>
      <c r="C36006" s="2"/>
    </row>
    <row r="36007" spans="1:3">
      <c r="A36007" t="s">
        <v>36012</v>
      </c>
      <c r="C36007" s="2"/>
    </row>
    <row r="36008" spans="1:3">
      <c r="A36008" t="s">
        <v>36013</v>
      </c>
      <c r="C36008" s="2"/>
    </row>
    <row r="36009" spans="1:3">
      <c r="A36009" t="s">
        <v>36014</v>
      </c>
      <c r="C36009" s="2"/>
    </row>
    <row r="36010" spans="1:3">
      <c r="A36010" t="s">
        <v>36015</v>
      </c>
      <c r="C36010" s="2"/>
    </row>
    <row r="36011" spans="1:3">
      <c r="A36011" t="s">
        <v>36016</v>
      </c>
      <c r="C36011" s="2"/>
    </row>
    <row r="36012" spans="1:3">
      <c r="A36012" t="s">
        <v>36017</v>
      </c>
      <c r="C36012" s="2"/>
    </row>
    <row r="36013" spans="1:3">
      <c r="A36013" t="s">
        <v>36018</v>
      </c>
      <c r="C36013" s="2"/>
    </row>
    <row r="36014" spans="1:3">
      <c r="A36014" t="s">
        <v>36019</v>
      </c>
      <c r="C36014" s="2"/>
    </row>
    <row r="36015" spans="1:3">
      <c r="A36015" t="s">
        <v>36020</v>
      </c>
      <c r="C36015" s="2"/>
    </row>
    <row r="36016" spans="1:3">
      <c r="A36016" t="s">
        <v>36021</v>
      </c>
      <c r="C36016" s="2"/>
    </row>
    <row r="36017" spans="1:3">
      <c r="A36017" t="s">
        <v>36022</v>
      </c>
      <c r="C36017" s="2"/>
    </row>
    <row r="36018" spans="1:3">
      <c r="A36018" t="s">
        <v>36023</v>
      </c>
      <c r="C36018" s="2"/>
    </row>
    <row r="36019" spans="1:3">
      <c r="A36019" t="s">
        <v>36024</v>
      </c>
      <c r="C36019" s="2"/>
    </row>
    <row r="36020" spans="1:3">
      <c r="A36020" t="s">
        <v>36025</v>
      </c>
      <c r="C36020" s="2"/>
    </row>
    <row r="36021" spans="1:3">
      <c r="A36021" t="s">
        <v>36026</v>
      </c>
      <c r="C36021" s="2"/>
    </row>
    <row r="36022" spans="1:3">
      <c r="A36022" t="s">
        <v>36027</v>
      </c>
      <c r="C36022" s="2"/>
    </row>
    <row r="36023" spans="1:3">
      <c r="A36023" t="s">
        <v>36028</v>
      </c>
      <c r="C36023" s="2"/>
    </row>
    <row r="36024" spans="1:3">
      <c r="A36024" t="s">
        <v>36029</v>
      </c>
      <c r="C36024" s="2"/>
    </row>
    <row r="36025" spans="1:3">
      <c r="A36025" t="s">
        <v>36030</v>
      </c>
      <c r="C36025" s="2"/>
    </row>
    <row r="36026" spans="1:3">
      <c r="A36026" t="s">
        <v>36031</v>
      </c>
      <c r="C36026" s="2"/>
    </row>
    <row r="36027" spans="1:3">
      <c r="A36027" t="s">
        <v>36032</v>
      </c>
      <c r="C36027" s="2"/>
    </row>
    <row r="36028" spans="1:3">
      <c r="A36028" t="s">
        <v>36033</v>
      </c>
      <c r="C36028" s="2"/>
    </row>
    <row r="36029" spans="1:3">
      <c r="A36029" t="s">
        <v>36034</v>
      </c>
      <c r="C36029" s="2"/>
    </row>
    <row r="36030" spans="1:3">
      <c r="A36030" t="s">
        <v>36035</v>
      </c>
      <c r="C36030" s="2"/>
    </row>
    <row r="36031" spans="1:3">
      <c r="A36031" t="s">
        <v>36036</v>
      </c>
      <c r="C36031" s="2"/>
    </row>
    <row r="36032" spans="1:3">
      <c r="A36032" t="s">
        <v>36037</v>
      </c>
      <c r="C36032" s="2"/>
    </row>
    <row r="36033" spans="1:3">
      <c r="A36033" t="s">
        <v>36038</v>
      </c>
      <c r="C36033" s="2"/>
    </row>
    <row r="36034" spans="1:3">
      <c r="A36034" t="s">
        <v>36039</v>
      </c>
      <c r="C36034" s="2"/>
    </row>
    <row r="36035" spans="1:3">
      <c r="A36035" t="s">
        <v>36040</v>
      </c>
      <c r="C36035" s="2"/>
    </row>
    <row r="36036" spans="1:3">
      <c r="A36036" t="s">
        <v>36041</v>
      </c>
      <c r="C36036" s="2"/>
    </row>
    <row r="36037" spans="1:3">
      <c r="A36037" t="s">
        <v>36042</v>
      </c>
      <c r="C36037" s="2"/>
    </row>
    <row r="36038" spans="1:3">
      <c r="A36038" t="s">
        <v>36043</v>
      </c>
      <c r="C36038" s="2"/>
    </row>
    <row r="36039" spans="1:3">
      <c r="A36039" t="s">
        <v>36044</v>
      </c>
      <c r="C36039" s="2"/>
    </row>
    <row r="36040" spans="1:3">
      <c r="A36040" t="s">
        <v>36045</v>
      </c>
      <c r="C36040" s="2"/>
    </row>
    <row r="36041" spans="1:3">
      <c r="A36041" t="s">
        <v>36046</v>
      </c>
      <c r="C36041" s="2"/>
    </row>
    <row r="36042" spans="1:3">
      <c r="A36042" t="s">
        <v>36047</v>
      </c>
      <c r="C36042" s="2"/>
    </row>
    <row r="36043" spans="1:3">
      <c r="A36043" t="s">
        <v>36048</v>
      </c>
      <c r="C36043" s="2"/>
    </row>
    <row r="36044" spans="1:3">
      <c r="A36044" t="s">
        <v>36049</v>
      </c>
      <c r="C36044" s="2"/>
    </row>
    <row r="36045" spans="1:3">
      <c r="A36045" t="s">
        <v>36050</v>
      </c>
      <c r="C36045" s="2"/>
    </row>
    <row r="36046" spans="1:3">
      <c r="A36046" t="s">
        <v>36051</v>
      </c>
      <c r="C36046" s="2"/>
    </row>
    <row r="36047" spans="1:3">
      <c r="A36047" t="s">
        <v>36052</v>
      </c>
      <c r="C36047" s="2"/>
    </row>
    <row r="36048" spans="1:3">
      <c r="A36048" t="s">
        <v>36053</v>
      </c>
      <c r="C36048" s="2"/>
    </row>
    <row r="36049" spans="1:3">
      <c r="A36049" t="s">
        <v>36054</v>
      </c>
      <c r="C36049" s="2"/>
    </row>
    <row r="36050" spans="1:3">
      <c r="A36050" t="s">
        <v>36055</v>
      </c>
      <c r="C36050" s="2"/>
    </row>
    <row r="36051" spans="1:3">
      <c r="A36051" t="s">
        <v>36056</v>
      </c>
      <c r="C36051" s="2"/>
    </row>
    <row r="36052" spans="1:3">
      <c r="A36052" t="s">
        <v>36057</v>
      </c>
      <c r="C36052" s="2"/>
    </row>
    <row r="36053" spans="1:3">
      <c r="A36053" t="s">
        <v>36058</v>
      </c>
      <c r="C36053" s="2"/>
    </row>
    <row r="36054" spans="1:3">
      <c r="A36054" t="s">
        <v>36059</v>
      </c>
      <c r="C36054" s="2"/>
    </row>
    <row r="36055" spans="1:3">
      <c r="A36055" t="s">
        <v>36060</v>
      </c>
      <c r="C36055" s="2"/>
    </row>
    <row r="36056" spans="1:3">
      <c r="A36056" t="s">
        <v>36061</v>
      </c>
      <c r="C36056" s="2"/>
    </row>
    <row r="36057" spans="1:3">
      <c r="A36057" t="s">
        <v>36062</v>
      </c>
      <c r="C36057" s="2"/>
    </row>
    <row r="36058" spans="1:3">
      <c r="A36058" t="s">
        <v>36063</v>
      </c>
      <c r="C36058" s="2"/>
    </row>
    <row r="36059" spans="1:3">
      <c r="A36059" t="s">
        <v>36064</v>
      </c>
      <c r="C36059" s="2"/>
    </row>
    <row r="36060" spans="1:3">
      <c r="A36060" t="s">
        <v>36065</v>
      </c>
      <c r="C36060" s="2"/>
    </row>
    <row r="36061" spans="1:3">
      <c r="A36061" t="s">
        <v>36066</v>
      </c>
      <c r="C36061" s="2"/>
    </row>
    <row r="36062" spans="1:3">
      <c r="A36062" t="s">
        <v>36067</v>
      </c>
      <c r="C36062" s="2"/>
    </row>
    <row r="36063" spans="1:3">
      <c r="A36063" t="s">
        <v>36068</v>
      </c>
      <c r="C36063" s="2"/>
    </row>
    <row r="36064" spans="1:3">
      <c r="A36064" t="s">
        <v>36069</v>
      </c>
      <c r="C36064" s="2"/>
    </row>
    <row r="36065" spans="1:3">
      <c r="A36065" t="s">
        <v>36070</v>
      </c>
      <c r="C36065" s="2"/>
    </row>
    <row r="36066" spans="1:3">
      <c r="A36066" t="s">
        <v>36071</v>
      </c>
      <c r="C36066" s="2"/>
    </row>
    <row r="36067" spans="1:3">
      <c r="A36067" t="s">
        <v>36072</v>
      </c>
      <c r="C36067" s="2"/>
    </row>
    <row r="36068" spans="1:3">
      <c r="A36068" t="s">
        <v>36073</v>
      </c>
      <c r="C36068" s="2"/>
    </row>
    <row r="36069" spans="1:3">
      <c r="A36069" t="s">
        <v>36074</v>
      </c>
      <c r="C36069" s="2"/>
    </row>
    <row r="36070" spans="1:3">
      <c r="A36070" t="s">
        <v>36075</v>
      </c>
      <c r="C36070" s="2"/>
    </row>
    <row r="36071" spans="1:3">
      <c r="A36071" t="s">
        <v>36076</v>
      </c>
      <c r="C36071" s="2"/>
    </row>
    <row r="36072" spans="1:3">
      <c r="A36072" t="s">
        <v>36077</v>
      </c>
      <c r="C36072" s="2"/>
    </row>
    <row r="36073" spans="1:3">
      <c r="A36073" t="s">
        <v>36078</v>
      </c>
      <c r="C36073" s="2"/>
    </row>
    <row r="36074" spans="1:3">
      <c r="A36074" t="s">
        <v>36079</v>
      </c>
      <c r="C36074" s="2"/>
    </row>
    <row r="36075" spans="1:3">
      <c r="A36075" t="s">
        <v>36080</v>
      </c>
      <c r="C36075" s="2"/>
    </row>
    <row r="36076" spans="1:3">
      <c r="A36076" t="s">
        <v>36081</v>
      </c>
      <c r="C36076" s="2"/>
    </row>
    <row r="36077" spans="1:3">
      <c r="A36077" t="s">
        <v>36082</v>
      </c>
      <c r="C36077" s="2"/>
    </row>
    <row r="36078" spans="1:3">
      <c r="A36078" t="s">
        <v>36083</v>
      </c>
      <c r="C36078" s="2"/>
    </row>
    <row r="36079" spans="1:3">
      <c r="A36079" t="s">
        <v>36084</v>
      </c>
      <c r="C36079" s="2"/>
    </row>
    <row r="36080" spans="1:3">
      <c r="A36080" t="s">
        <v>36085</v>
      </c>
      <c r="C36080" s="2"/>
    </row>
    <row r="36081" spans="1:3">
      <c r="A36081" t="s">
        <v>36086</v>
      </c>
      <c r="C36081" s="2"/>
    </row>
    <row r="36082" spans="1:3">
      <c r="A36082" t="s">
        <v>36087</v>
      </c>
      <c r="C36082" s="2"/>
    </row>
    <row r="36083" spans="1:3">
      <c r="A36083" t="s">
        <v>36088</v>
      </c>
      <c r="C36083" s="2"/>
    </row>
    <row r="36084" spans="1:3">
      <c r="A36084" t="s">
        <v>36089</v>
      </c>
      <c r="C36084" s="2"/>
    </row>
    <row r="36085" spans="1:3">
      <c r="A36085" t="s">
        <v>36090</v>
      </c>
      <c r="C36085" s="2"/>
    </row>
    <row r="36086" spans="1:3">
      <c r="A36086" t="s">
        <v>36091</v>
      </c>
      <c r="C36086" s="2"/>
    </row>
    <row r="36087" spans="1:3">
      <c r="A36087" t="s">
        <v>36092</v>
      </c>
      <c r="C36087" s="2"/>
    </row>
    <row r="36088" spans="1:3">
      <c r="A36088" t="s">
        <v>36093</v>
      </c>
      <c r="C36088" s="2"/>
    </row>
    <row r="36089" spans="1:3">
      <c r="A36089" t="s">
        <v>36094</v>
      </c>
      <c r="C36089" s="2"/>
    </row>
    <row r="36090" spans="1:3">
      <c r="A36090" t="s">
        <v>36095</v>
      </c>
      <c r="C36090" s="2"/>
    </row>
    <row r="36091" spans="1:3">
      <c r="A36091" t="s">
        <v>36096</v>
      </c>
      <c r="C36091" s="2"/>
    </row>
    <row r="36092" spans="1:3">
      <c r="A36092" t="s">
        <v>36097</v>
      </c>
      <c r="C36092" s="2"/>
    </row>
    <row r="36093" spans="1:3">
      <c r="A36093" t="s">
        <v>36098</v>
      </c>
      <c r="C36093" s="2"/>
    </row>
    <row r="36094" spans="1:3">
      <c r="A36094" t="s">
        <v>36099</v>
      </c>
      <c r="C36094" s="2"/>
    </row>
    <row r="36095" spans="1:3">
      <c r="A36095" t="s">
        <v>36100</v>
      </c>
      <c r="C36095" s="2"/>
    </row>
    <row r="36096" spans="1:3">
      <c r="A36096" t="s">
        <v>36101</v>
      </c>
      <c r="C36096" s="2"/>
    </row>
    <row r="36097" spans="1:3">
      <c r="A36097" t="s">
        <v>36102</v>
      </c>
      <c r="C36097" s="2"/>
    </row>
    <row r="36098" spans="1:3">
      <c r="A36098" t="s">
        <v>36103</v>
      </c>
      <c r="C36098" s="2"/>
    </row>
    <row r="36099" spans="1:3">
      <c r="A36099" t="s">
        <v>36104</v>
      </c>
      <c r="C36099" s="2"/>
    </row>
    <row r="36100" spans="1:3">
      <c r="A36100" t="s">
        <v>36105</v>
      </c>
      <c r="C36100" s="2"/>
    </row>
    <row r="36101" spans="1:3">
      <c r="A36101" t="s">
        <v>36106</v>
      </c>
      <c r="C36101" s="2"/>
    </row>
    <row r="36102" spans="1:3">
      <c r="A36102" t="s">
        <v>36107</v>
      </c>
      <c r="C36102" s="2"/>
    </row>
    <row r="36103" spans="1:3">
      <c r="A36103" t="s">
        <v>36108</v>
      </c>
      <c r="C36103" s="2"/>
    </row>
    <row r="36104" spans="1:3">
      <c r="A36104" t="s">
        <v>36109</v>
      </c>
      <c r="C36104" s="2"/>
    </row>
    <row r="36105" spans="1:3">
      <c r="A36105" t="s">
        <v>36110</v>
      </c>
      <c r="C36105" s="2"/>
    </row>
    <row r="36106" spans="1:3">
      <c r="A36106" t="s">
        <v>36111</v>
      </c>
      <c r="C36106" s="2"/>
    </row>
    <row r="36107" spans="1:3">
      <c r="A36107" t="s">
        <v>36112</v>
      </c>
      <c r="C36107" s="2"/>
    </row>
    <row r="36108" spans="1:3">
      <c r="A36108" t="s">
        <v>36113</v>
      </c>
      <c r="C36108" s="2"/>
    </row>
    <row r="36109" spans="1:3">
      <c r="A36109" t="s">
        <v>36114</v>
      </c>
      <c r="C36109" s="2"/>
    </row>
    <row r="36110" spans="1:3">
      <c r="A36110" t="s">
        <v>36115</v>
      </c>
      <c r="C36110" s="2"/>
    </row>
    <row r="36111" spans="1:3">
      <c r="A36111" t="s">
        <v>36116</v>
      </c>
      <c r="C36111" s="2"/>
    </row>
    <row r="36112" spans="1:3">
      <c r="A36112" t="s">
        <v>36117</v>
      </c>
      <c r="C36112" s="2"/>
    </row>
    <row r="36113" spans="1:3">
      <c r="A36113" t="s">
        <v>36118</v>
      </c>
      <c r="C36113" s="2"/>
    </row>
    <row r="36114" spans="1:3">
      <c r="A36114" t="s">
        <v>36119</v>
      </c>
      <c r="C36114" s="2"/>
    </row>
    <row r="36115" spans="1:3">
      <c r="A36115" t="s">
        <v>36120</v>
      </c>
      <c r="C36115" s="2"/>
    </row>
    <row r="36116" spans="1:3">
      <c r="A36116" t="s">
        <v>36121</v>
      </c>
      <c r="C36116" s="2"/>
    </row>
    <row r="36117" spans="1:3">
      <c r="A36117" t="s">
        <v>36122</v>
      </c>
      <c r="C36117" s="2"/>
    </row>
    <row r="36118" spans="1:3">
      <c r="A36118" t="s">
        <v>36123</v>
      </c>
      <c r="C36118" s="2"/>
    </row>
    <row r="36119" spans="1:3">
      <c r="A36119" t="s">
        <v>36124</v>
      </c>
      <c r="C36119" s="2"/>
    </row>
    <row r="36120" spans="1:3">
      <c r="A36120" t="s">
        <v>36125</v>
      </c>
      <c r="C36120" s="2"/>
    </row>
    <row r="36121" spans="1:3">
      <c r="A36121" t="s">
        <v>36126</v>
      </c>
      <c r="C36121" s="2"/>
    </row>
    <row r="36122" spans="1:3">
      <c r="A36122" t="s">
        <v>36127</v>
      </c>
      <c r="C36122" s="2"/>
    </row>
    <row r="36123" spans="1:3">
      <c r="A36123" t="s">
        <v>36128</v>
      </c>
      <c r="C36123" s="2"/>
    </row>
    <row r="36124" spans="1:3">
      <c r="A36124" t="s">
        <v>36129</v>
      </c>
      <c r="C36124" s="2"/>
    </row>
    <row r="36125" spans="1:3">
      <c r="A36125" t="s">
        <v>36130</v>
      </c>
      <c r="C36125" s="2"/>
    </row>
    <row r="36126" spans="1:3">
      <c r="A36126" t="s">
        <v>36131</v>
      </c>
      <c r="C36126" s="2"/>
    </row>
    <row r="36127" spans="1:3">
      <c r="A36127" t="s">
        <v>36132</v>
      </c>
      <c r="C36127" s="2"/>
    </row>
    <row r="36128" spans="1:3">
      <c r="A36128" t="s">
        <v>36133</v>
      </c>
      <c r="C36128" s="2"/>
    </row>
    <row r="36129" spans="1:3">
      <c r="A36129" t="s">
        <v>36134</v>
      </c>
      <c r="C36129" s="2"/>
    </row>
    <row r="36130" spans="1:3">
      <c r="A36130" t="s">
        <v>36135</v>
      </c>
      <c r="C36130" s="2"/>
    </row>
    <row r="36131" spans="1:3">
      <c r="A36131" t="s">
        <v>36136</v>
      </c>
      <c r="C36131" s="2"/>
    </row>
    <row r="36132" spans="1:3">
      <c r="A36132" t="s">
        <v>36137</v>
      </c>
      <c r="C36132" s="2"/>
    </row>
    <row r="36133" spans="1:3">
      <c r="A36133" t="s">
        <v>36138</v>
      </c>
      <c r="C36133" s="2"/>
    </row>
    <row r="36134" spans="1:3">
      <c r="A36134" t="s">
        <v>36139</v>
      </c>
      <c r="C36134" s="2"/>
    </row>
    <row r="36135" spans="1:3">
      <c r="A36135" t="s">
        <v>36140</v>
      </c>
      <c r="C36135" s="2"/>
    </row>
    <row r="36136" spans="1:3">
      <c r="A36136" t="s">
        <v>36141</v>
      </c>
      <c r="C36136" s="2"/>
    </row>
    <row r="36137" spans="1:3">
      <c r="A36137" t="s">
        <v>36142</v>
      </c>
      <c r="C36137" s="2"/>
    </row>
    <row r="36138" spans="1:3">
      <c r="A36138" t="s">
        <v>36143</v>
      </c>
      <c r="C36138" s="2"/>
    </row>
    <row r="36139" spans="1:3">
      <c r="A36139" t="s">
        <v>36144</v>
      </c>
      <c r="C36139" s="2"/>
    </row>
    <row r="36140" spans="1:3">
      <c r="A36140" t="s">
        <v>36145</v>
      </c>
      <c r="C36140" s="2"/>
    </row>
    <row r="36141" spans="1:3">
      <c r="A36141" t="s">
        <v>36146</v>
      </c>
      <c r="C36141" s="2"/>
    </row>
    <row r="36142" spans="1:3">
      <c r="A36142" t="s">
        <v>36147</v>
      </c>
      <c r="C36142" s="2"/>
    </row>
    <row r="36143" spans="1:3">
      <c r="A36143" t="s">
        <v>36148</v>
      </c>
      <c r="C36143" s="2"/>
    </row>
    <row r="36144" spans="1:3">
      <c r="A36144" t="s">
        <v>36149</v>
      </c>
      <c r="C36144" s="2"/>
    </row>
    <row r="36145" spans="1:3">
      <c r="A36145" t="s">
        <v>36150</v>
      </c>
      <c r="C36145" s="2"/>
    </row>
    <row r="36146" spans="1:3">
      <c r="A36146" t="s">
        <v>36151</v>
      </c>
      <c r="C36146" s="2"/>
    </row>
    <row r="36147" spans="1:3">
      <c r="A36147" t="s">
        <v>36152</v>
      </c>
      <c r="C36147" s="2"/>
    </row>
    <row r="36148" spans="1:3">
      <c r="A36148" t="s">
        <v>36153</v>
      </c>
      <c r="C36148" s="2"/>
    </row>
    <row r="36149" spans="1:3">
      <c r="A36149" t="s">
        <v>36154</v>
      </c>
      <c r="C36149" s="2"/>
    </row>
    <row r="36150" spans="1:3">
      <c r="A36150" t="s">
        <v>36155</v>
      </c>
      <c r="C36150" s="2"/>
    </row>
    <row r="36151" spans="1:3">
      <c r="A36151" t="s">
        <v>36156</v>
      </c>
      <c r="C36151" s="2"/>
    </row>
    <row r="36152" spans="1:3">
      <c r="A36152" t="s">
        <v>36157</v>
      </c>
      <c r="C36152" s="2"/>
    </row>
    <row r="36153" spans="1:3">
      <c r="A36153" t="s">
        <v>36158</v>
      </c>
      <c r="C36153" s="2"/>
    </row>
    <row r="36154" spans="1:3">
      <c r="A36154" t="s">
        <v>36159</v>
      </c>
      <c r="C36154" s="2"/>
    </row>
    <row r="36155" spans="1:3">
      <c r="A36155" t="s">
        <v>36160</v>
      </c>
      <c r="C36155" s="2"/>
    </row>
    <row r="36156" spans="1:3">
      <c r="A36156" t="s">
        <v>36161</v>
      </c>
      <c r="C36156" s="2"/>
    </row>
    <row r="36157" spans="1:3">
      <c r="A36157" t="s">
        <v>36162</v>
      </c>
      <c r="C36157" s="2"/>
    </row>
    <row r="36158" spans="1:3">
      <c r="A36158" t="s">
        <v>36163</v>
      </c>
      <c r="C36158" s="2"/>
    </row>
    <row r="36159" spans="1:3">
      <c r="A36159" t="s">
        <v>36164</v>
      </c>
      <c r="C36159" s="2"/>
    </row>
    <row r="36160" spans="1:3">
      <c r="A36160" t="s">
        <v>36165</v>
      </c>
      <c r="C36160" s="2"/>
    </row>
    <row r="36161" spans="1:3">
      <c r="A36161" t="s">
        <v>36166</v>
      </c>
      <c r="C36161" s="2"/>
    </row>
    <row r="36162" spans="1:3">
      <c r="A36162" t="s">
        <v>36167</v>
      </c>
      <c r="C36162" s="2"/>
    </row>
    <row r="36163" spans="1:3">
      <c r="A36163" t="s">
        <v>36168</v>
      </c>
      <c r="C36163" s="2"/>
    </row>
    <row r="36164" spans="1:3">
      <c r="A36164" t="s">
        <v>36169</v>
      </c>
      <c r="C36164" s="2"/>
    </row>
    <row r="36165" spans="1:3">
      <c r="A36165" t="s">
        <v>36170</v>
      </c>
      <c r="C36165" s="2"/>
    </row>
    <row r="36166" spans="1:3">
      <c r="A36166" t="s">
        <v>36171</v>
      </c>
      <c r="C36166" s="2"/>
    </row>
    <row r="36167" spans="1:3">
      <c r="A36167" t="s">
        <v>36172</v>
      </c>
      <c r="C36167" s="2"/>
    </row>
    <row r="36168" spans="1:3">
      <c r="A36168" t="s">
        <v>36173</v>
      </c>
      <c r="C36168" s="2"/>
    </row>
    <row r="36169" spans="1:3">
      <c r="A36169" t="s">
        <v>36174</v>
      </c>
      <c r="C36169" s="2"/>
    </row>
    <row r="36170" spans="1:3">
      <c r="A36170" t="s">
        <v>36175</v>
      </c>
      <c r="C36170" s="2"/>
    </row>
    <row r="36171" spans="1:3">
      <c r="A36171" t="s">
        <v>36176</v>
      </c>
      <c r="C36171" s="2"/>
    </row>
    <row r="36172" spans="1:3">
      <c r="A36172" t="s">
        <v>36177</v>
      </c>
      <c r="C36172" s="2"/>
    </row>
    <row r="36173" spans="1:3">
      <c r="A36173" t="s">
        <v>36178</v>
      </c>
      <c r="C36173" s="2"/>
    </row>
    <row r="36174" spans="1:3">
      <c r="A36174" t="s">
        <v>36179</v>
      </c>
      <c r="C36174" s="2"/>
    </row>
    <row r="36175" spans="1:3">
      <c r="A36175" t="s">
        <v>36180</v>
      </c>
      <c r="C36175" s="2"/>
    </row>
    <row r="36176" spans="1:3">
      <c r="A36176" t="s">
        <v>36181</v>
      </c>
      <c r="C36176" s="2"/>
    </row>
    <row r="36177" spans="1:3">
      <c r="A36177" t="s">
        <v>36182</v>
      </c>
      <c r="C36177" s="2"/>
    </row>
    <row r="36178" spans="1:3">
      <c r="A36178" t="s">
        <v>36183</v>
      </c>
      <c r="C36178" s="2"/>
    </row>
    <row r="36179" spans="1:3">
      <c r="A36179" t="s">
        <v>36184</v>
      </c>
      <c r="C36179" s="2"/>
    </row>
    <row r="36180" spans="1:3">
      <c r="A36180" t="s">
        <v>36185</v>
      </c>
      <c r="C36180" s="2"/>
    </row>
    <row r="36181" spans="1:3">
      <c r="A36181" t="s">
        <v>36186</v>
      </c>
      <c r="C36181" s="2"/>
    </row>
    <row r="36182" spans="1:3">
      <c r="A36182" t="s">
        <v>36187</v>
      </c>
      <c r="C36182" s="2"/>
    </row>
    <row r="36183" spans="1:3">
      <c r="A36183" t="s">
        <v>36188</v>
      </c>
      <c r="C36183" s="2"/>
    </row>
    <row r="36184" spans="1:3">
      <c r="A36184" t="s">
        <v>36189</v>
      </c>
      <c r="C36184" s="2"/>
    </row>
    <row r="36185" spans="1:3">
      <c r="A36185" t="s">
        <v>36190</v>
      </c>
      <c r="C36185" s="2"/>
    </row>
    <row r="36186" spans="1:3">
      <c r="A36186" t="s">
        <v>36191</v>
      </c>
      <c r="C36186" s="2"/>
    </row>
    <row r="36187" spans="1:3">
      <c r="A36187" t="s">
        <v>36192</v>
      </c>
      <c r="C36187" s="2"/>
    </row>
    <row r="36188" spans="1:3">
      <c r="A36188" t="s">
        <v>36193</v>
      </c>
      <c r="C36188" s="2"/>
    </row>
    <row r="36189" spans="1:3">
      <c r="A36189" t="s">
        <v>36194</v>
      </c>
      <c r="C36189" s="2"/>
    </row>
    <row r="36190" spans="1:3">
      <c r="A36190" t="s">
        <v>36195</v>
      </c>
      <c r="C36190" s="2"/>
    </row>
    <row r="36191" spans="1:3">
      <c r="A36191" t="s">
        <v>36196</v>
      </c>
      <c r="C36191" s="2"/>
    </row>
    <row r="36192" spans="1:3">
      <c r="A36192" t="s">
        <v>36197</v>
      </c>
      <c r="C36192" s="2"/>
    </row>
    <row r="36193" spans="1:3">
      <c r="A36193" t="s">
        <v>36198</v>
      </c>
      <c r="C36193" s="2"/>
    </row>
    <row r="36194" spans="1:3">
      <c r="A36194" t="s">
        <v>36199</v>
      </c>
      <c r="C36194" s="2"/>
    </row>
    <row r="36195" spans="1:3">
      <c r="A36195" t="s">
        <v>36200</v>
      </c>
      <c r="C36195" s="2"/>
    </row>
    <row r="36196" spans="1:3">
      <c r="A36196" t="s">
        <v>36201</v>
      </c>
      <c r="C36196" s="2"/>
    </row>
    <row r="36197" spans="1:3">
      <c r="A36197" t="s">
        <v>36202</v>
      </c>
      <c r="C36197" s="2"/>
    </row>
    <row r="36198" spans="1:3">
      <c r="A36198" t="s">
        <v>36203</v>
      </c>
      <c r="C36198" s="2"/>
    </row>
    <row r="36199" spans="1:3">
      <c r="A36199" t="s">
        <v>36204</v>
      </c>
      <c r="C36199" s="2"/>
    </row>
    <row r="36200" spans="1:3">
      <c r="A36200" t="s">
        <v>36205</v>
      </c>
      <c r="C36200" s="2"/>
    </row>
    <row r="36201" spans="1:3">
      <c r="A36201" t="s">
        <v>36206</v>
      </c>
      <c r="C36201" s="2"/>
    </row>
    <row r="36202" spans="1:3">
      <c r="A36202" t="s">
        <v>36207</v>
      </c>
      <c r="C36202" s="2"/>
    </row>
    <row r="36203" spans="1:3">
      <c r="A36203" t="s">
        <v>36208</v>
      </c>
      <c r="C36203" s="2"/>
    </row>
    <row r="36204" spans="1:3">
      <c r="A36204" t="s">
        <v>36209</v>
      </c>
      <c r="C36204" s="2"/>
    </row>
    <row r="36205" spans="1:3">
      <c r="A36205" t="s">
        <v>36210</v>
      </c>
      <c r="C36205" s="2"/>
    </row>
    <row r="36206" spans="1:3">
      <c r="A36206" t="s">
        <v>36211</v>
      </c>
      <c r="C36206" s="2"/>
    </row>
    <row r="36207" spans="1:3">
      <c r="A36207" t="s">
        <v>36212</v>
      </c>
      <c r="C36207" s="2"/>
    </row>
    <row r="36208" spans="1:3">
      <c r="A36208" t="s">
        <v>36213</v>
      </c>
      <c r="C36208" s="2"/>
    </row>
    <row r="36209" spans="1:3">
      <c r="A36209" t="s">
        <v>36214</v>
      </c>
      <c r="C36209" s="2"/>
    </row>
    <row r="36210" spans="1:3">
      <c r="A36210" t="s">
        <v>36215</v>
      </c>
      <c r="C36210" s="2"/>
    </row>
    <row r="36211" spans="1:3">
      <c r="A36211" t="s">
        <v>36216</v>
      </c>
      <c r="C36211" s="2"/>
    </row>
    <row r="36212" spans="1:3">
      <c r="A36212" t="s">
        <v>36217</v>
      </c>
      <c r="C36212" s="2"/>
    </row>
    <row r="36213" spans="1:3">
      <c r="A36213" t="s">
        <v>36218</v>
      </c>
      <c r="C36213" s="2"/>
    </row>
    <row r="36214" spans="1:3">
      <c r="A36214" t="s">
        <v>36219</v>
      </c>
      <c r="C36214" s="2"/>
    </row>
    <row r="36215" spans="1:3">
      <c r="A36215" t="s">
        <v>36220</v>
      </c>
      <c r="C36215" s="2"/>
    </row>
    <row r="36216" spans="1:3">
      <c r="A36216" t="s">
        <v>36221</v>
      </c>
      <c r="C36216" s="2"/>
    </row>
    <row r="36217" spans="1:3">
      <c r="A36217" t="s">
        <v>36222</v>
      </c>
      <c r="C36217" s="2"/>
    </row>
    <row r="36218" spans="1:3">
      <c r="A36218" t="s">
        <v>36223</v>
      </c>
      <c r="C36218" s="2"/>
    </row>
    <row r="36219" spans="1:3">
      <c r="A36219" t="s">
        <v>36224</v>
      </c>
      <c r="C36219" s="2"/>
    </row>
    <row r="36220" spans="1:3">
      <c r="A36220" t="s">
        <v>36225</v>
      </c>
      <c r="C36220" s="2"/>
    </row>
    <row r="36221" spans="1:3">
      <c r="A36221" t="s">
        <v>36226</v>
      </c>
      <c r="C36221" s="2"/>
    </row>
    <row r="36222" spans="1:3">
      <c r="A36222" t="s">
        <v>36227</v>
      </c>
      <c r="C36222" s="2"/>
    </row>
    <row r="36223" spans="1:3">
      <c r="A36223" t="s">
        <v>36228</v>
      </c>
      <c r="C36223" s="2"/>
    </row>
    <row r="36224" spans="1:3">
      <c r="A36224" t="s">
        <v>36229</v>
      </c>
      <c r="C36224" s="2"/>
    </row>
    <row r="36225" spans="1:3">
      <c r="A36225" t="s">
        <v>36230</v>
      </c>
      <c r="C36225" s="2"/>
    </row>
    <row r="36226" spans="1:3">
      <c r="A36226" t="s">
        <v>36231</v>
      </c>
      <c r="C36226" s="2"/>
    </row>
    <row r="36227" spans="1:3">
      <c r="A36227" t="s">
        <v>36232</v>
      </c>
      <c r="C36227" s="2"/>
    </row>
    <row r="36228" spans="1:3">
      <c r="A36228" t="s">
        <v>36233</v>
      </c>
      <c r="C36228" s="2"/>
    </row>
    <row r="36229" spans="1:3">
      <c r="A36229" t="s">
        <v>36234</v>
      </c>
      <c r="C36229" s="2"/>
    </row>
    <row r="36230" spans="1:3">
      <c r="A36230" t="s">
        <v>36235</v>
      </c>
      <c r="C36230" s="2"/>
    </row>
    <row r="36231" spans="1:3">
      <c r="A36231" t="s">
        <v>36236</v>
      </c>
      <c r="C36231" s="2"/>
    </row>
    <row r="36232" spans="1:3">
      <c r="A36232" t="s">
        <v>36237</v>
      </c>
      <c r="C36232" s="2"/>
    </row>
    <row r="36233" spans="1:3">
      <c r="A36233" t="s">
        <v>36238</v>
      </c>
      <c r="C36233" s="2"/>
    </row>
    <row r="36234" spans="1:3">
      <c r="A36234" t="s">
        <v>36239</v>
      </c>
      <c r="C36234" s="2"/>
    </row>
    <row r="36235" spans="1:3">
      <c r="A36235" t="s">
        <v>36240</v>
      </c>
      <c r="C36235" s="2"/>
    </row>
    <row r="36236" spans="1:3">
      <c r="A36236" t="s">
        <v>36241</v>
      </c>
      <c r="C36236" s="2"/>
    </row>
    <row r="36237" spans="1:3">
      <c r="A36237" t="s">
        <v>36242</v>
      </c>
      <c r="C36237" s="2"/>
    </row>
    <row r="36238" spans="1:3">
      <c r="A36238" t="s">
        <v>36243</v>
      </c>
      <c r="C36238" s="2"/>
    </row>
    <row r="36239" spans="1:3">
      <c r="A36239" t="s">
        <v>36244</v>
      </c>
      <c r="C36239" s="2"/>
    </row>
    <row r="36240" spans="1:3">
      <c r="A36240" t="s">
        <v>36245</v>
      </c>
      <c r="C36240" s="2"/>
    </row>
    <row r="36241" spans="1:3">
      <c r="A36241" t="s">
        <v>36246</v>
      </c>
      <c r="C36241" s="2"/>
    </row>
    <row r="36242" spans="1:3">
      <c r="A36242" t="s">
        <v>36247</v>
      </c>
      <c r="C36242" s="2"/>
    </row>
    <row r="36243" spans="1:3">
      <c r="A36243" t="s">
        <v>36248</v>
      </c>
      <c r="C36243" s="2"/>
    </row>
    <row r="36244" spans="1:3">
      <c r="A36244" t="s">
        <v>36249</v>
      </c>
      <c r="C36244" s="2"/>
    </row>
    <row r="36245" spans="1:3">
      <c r="A36245" t="s">
        <v>36250</v>
      </c>
      <c r="C36245" s="2"/>
    </row>
    <row r="36246" spans="1:3">
      <c r="A36246" t="s">
        <v>36251</v>
      </c>
      <c r="C36246" s="2"/>
    </row>
    <row r="36247" spans="1:3">
      <c r="A36247" t="s">
        <v>36252</v>
      </c>
      <c r="C36247" s="2"/>
    </row>
    <row r="36248" spans="1:3">
      <c r="A36248" t="s">
        <v>36253</v>
      </c>
      <c r="C36248" s="2"/>
    </row>
    <row r="36249" spans="1:3">
      <c r="A36249" t="s">
        <v>36254</v>
      </c>
      <c r="C36249" s="2"/>
    </row>
    <row r="36250" spans="1:3">
      <c r="A36250" t="s">
        <v>36255</v>
      </c>
      <c r="C36250" s="2"/>
    </row>
    <row r="36251" spans="1:3">
      <c r="A36251" t="s">
        <v>36256</v>
      </c>
      <c r="C36251" s="2"/>
    </row>
    <row r="36252" spans="1:3">
      <c r="A36252" t="s">
        <v>36257</v>
      </c>
      <c r="C36252" s="2"/>
    </row>
    <row r="36253" spans="1:3">
      <c r="A36253" t="s">
        <v>36258</v>
      </c>
      <c r="C36253" s="2"/>
    </row>
    <row r="36254" spans="1:3">
      <c r="A36254" t="s">
        <v>36259</v>
      </c>
      <c r="C36254" s="2"/>
    </row>
    <row r="36255" spans="1:3">
      <c r="A36255" t="s">
        <v>36260</v>
      </c>
      <c r="C36255" s="2"/>
    </row>
    <row r="36256" spans="1:3">
      <c r="A36256" t="s">
        <v>36261</v>
      </c>
      <c r="C36256" s="2"/>
    </row>
    <row r="36257" spans="1:3">
      <c r="A36257" t="s">
        <v>36262</v>
      </c>
      <c r="C36257" s="2"/>
    </row>
    <row r="36258" spans="1:3">
      <c r="A36258" t="s">
        <v>36263</v>
      </c>
      <c r="C36258" s="2"/>
    </row>
    <row r="36259" spans="1:3">
      <c r="A36259" t="s">
        <v>36264</v>
      </c>
      <c r="C36259" s="2"/>
    </row>
    <row r="36260" spans="1:3">
      <c r="A36260" t="s">
        <v>36265</v>
      </c>
      <c r="C36260" s="2"/>
    </row>
    <row r="36261" spans="1:3">
      <c r="A36261" t="s">
        <v>36266</v>
      </c>
      <c r="C36261" s="2"/>
    </row>
    <row r="36262" spans="1:3">
      <c r="A36262" t="s">
        <v>36267</v>
      </c>
      <c r="C36262" s="2"/>
    </row>
    <row r="36263" spans="1:3">
      <c r="A36263" t="s">
        <v>36268</v>
      </c>
      <c r="C36263" s="2"/>
    </row>
    <row r="36264" spans="1:3">
      <c r="A36264" t="s">
        <v>36269</v>
      </c>
      <c r="C36264" s="2"/>
    </row>
    <row r="36265" spans="1:3">
      <c r="A36265" t="s">
        <v>36270</v>
      </c>
      <c r="C36265" s="2"/>
    </row>
    <row r="36266" spans="1:3">
      <c r="A36266" t="s">
        <v>36271</v>
      </c>
      <c r="C36266" s="2"/>
    </row>
    <row r="36267" spans="1:3">
      <c r="A36267" t="s">
        <v>36272</v>
      </c>
      <c r="C36267" s="2"/>
    </row>
    <row r="36268" spans="1:3">
      <c r="A36268" t="s">
        <v>36273</v>
      </c>
      <c r="C36268" s="2"/>
    </row>
    <row r="36269" spans="1:3">
      <c r="A36269" t="s">
        <v>36274</v>
      </c>
      <c r="C36269" s="2"/>
    </row>
    <row r="36270" spans="1:3">
      <c r="A36270" t="s">
        <v>36275</v>
      </c>
      <c r="C36270" s="2"/>
    </row>
    <row r="36271" spans="1:3">
      <c r="A36271" t="s">
        <v>36276</v>
      </c>
      <c r="C36271" s="2"/>
    </row>
    <row r="36272" spans="1:3">
      <c r="A36272" t="s">
        <v>36277</v>
      </c>
      <c r="C36272" s="2"/>
    </row>
    <row r="36273" spans="1:3">
      <c r="A36273" t="s">
        <v>36278</v>
      </c>
      <c r="C36273" s="2"/>
    </row>
    <row r="36274" spans="1:3">
      <c r="A36274" t="s">
        <v>36279</v>
      </c>
      <c r="C36274" s="2"/>
    </row>
    <row r="36275" spans="1:3">
      <c r="A36275" t="s">
        <v>36280</v>
      </c>
      <c r="C36275" s="2"/>
    </row>
    <row r="36276" spans="1:3">
      <c r="A36276" t="s">
        <v>36281</v>
      </c>
      <c r="C36276" s="2"/>
    </row>
    <row r="36277" spans="1:3">
      <c r="A36277" t="s">
        <v>36282</v>
      </c>
      <c r="C36277" s="2"/>
    </row>
    <row r="36278" spans="1:3">
      <c r="A36278" t="s">
        <v>36283</v>
      </c>
      <c r="C36278" s="2"/>
    </row>
    <row r="36279" spans="1:3">
      <c r="A36279" t="s">
        <v>36284</v>
      </c>
      <c r="C36279" s="2"/>
    </row>
    <row r="36280" spans="1:3">
      <c r="A36280" t="s">
        <v>36285</v>
      </c>
      <c r="C36280" s="2"/>
    </row>
    <row r="36281" spans="1:3">
      <c r="A36281" t="s">
        <v>36286</v>
      </c>
      <c r="C36281" s="2"/>
    </row>
    <row r="36282" spans="1:3">
      <c r="A36282" t="s">
        <v>36287</v>
      </c>
      <c r="C36282" s="2"/>
    </row>
    <row r="36283" spans="1:3">
      <c r="A36283" t="s">
        <v>36288</v>
      </c>
      <c r="C36283" s="2"/>
    </row>
    <row r="36284" spans="1:3">
      <c r="A36284" t="s">
        <v>36289</v>
      </c>
      <c r="C36284" s="2"/>
    </row>
    <row r="36285" spans="1:3">
      <c r="A36285" t="s">
        <v>36290</v>
      </c>
      <c r="C36285" s="2"/>
    </row>
    <row r="36286" spans="1:3">
      <c r="A36286" t="s">
        <v>36291</v>
      </c>
      <c r="C36286" s="2"/>
    </row>
    <row r="36287" spans="1:3">
      <c r="A36287" t="s">
        <v>36292</v>
      </c>
      <c r="C36287" s="2"/>
    </row>
    <row r="36288" spans="1:3">
      <c r="A36288" t="s">
        <v>36293</v>
      </c>
      <c r="C36288" s="2"/>
    </row>
    <row r="36289" spans="1:3">
      <c r="A36289" t="s">
        <v>36294</v>
      </c>
      <c r="C36289" s="2"/>
    </row>
    <row r="36290" spans="1:3">
      <c r="A36290" t="s">
        <v>36295</v>
      </c>
      <c r="C36290" s="2"/>
    </row>
    <row r="36291" spans="1:3">
      <c r="A36291" t="s">
        <v>36296</v>
      </c>
      <c r="C36291" s="2"/>
    </row>
    <row r="36292" spans="1:3">
      <c r="A36292" t="s">
        <v>36297</v>
      </c>
      <c r="C36292" s="2"/>
    </row>
    <row r="36293" spans="1:3">
      <c r="A36293" t="s">
        <v>36298</v>
      </c>
      <c r="C36293" s="2"/>
    </row>
    <row r="36294" spans="1:3">
      <c r="A36294" t="s">
        <v>36299</v>
      </c>
      <c r="C36294" s="2"/>
    </row>
    <row r="36295" spans="1:3">
      <c r="A36295" t="s">
        <v>36300</v>
      </c>
      <c r="C36295" s="2"/>
    </row>
    <row r="36296" spans="1:3">
      <c r="A36296" t="s">
        <v>36301</v>
      </c>
      <c r="C36296" s="2"/>
    </row>
    <row r="36297" spans="1:3">
      <c r="A36297" t="s">
        <v>36302</v>
      </c>
      <c r="C36297" s="2"/>
    </row>
    <row r="36298" spans="1:3">
      <c r="A36298" t="s">
        <v>36303</v>
      </c>
      <c r="C36298" s="2"/>
    </row>
    <row r="36299" spans="1:3">
      <c r="A36299" t="s">
        <v>36304</v>
      </c>
      <c r="C36299" s="2"/>
    </row>
    <row r="36300" spans="1:3">
      <c r="A36300" t="s">
        <v>36305</v>
      </c>
      <c r="C36300" s="2"/>
    </row>
    <row r="36301" spans="1:3">
      <c r="A36301" t="s">
        <v>36306</v>
      </c>
      <c r="C36301" s="2"/>
    </row>
    <row r="36302" spans="1:3">
      <c r="A36302" t="s">
        <v>36307</v>
      </c>
      <c r="C36302" s="2"/>
    </row>
    <row r="36303" spans="1:3">
      <c r="A36303" t="s">
        <v>36308</v>
      </c>
      <c r="C36303" s="2"/>
    </row>
    <row r="36304" spans="1:3">
      <c r="A36304" t="s">
        <v>36309</v>
      </c>
      <c r="C36304" s="2"/>
    </row>
    <row r="36305" spans="1:3">
      <c r="A36305" t="s">
        <v>36310</v>
      </c>
      <c r="C36305" s="2"/>
    </row>
    <row r="36306" spans="1:3">
      <c r="A36306" t="s">
        <v>36311</v>
      </c>
      <c r="C36306" s="2"/>
    </row>
    <row r="36307" spans="1:3">
      <c r="A36307" t="s">
        <v>36312</v>
      </c>
      <c r="C36307" s="2"/>
    </row>
    <row r="36308" spans="1:3">
      <c r="A36308" t="s">
        <v>36313</v>
      </c>
      <c r="C36308" s="2"/>
    </row>
    <row r="36309" spans="1:3">
      <c r="A36309" t="s">
        <v>36314</v>
      </c>
      <c r="C36309" s="2"/>
    </row>
    <row r="36310" spans="1:3">
      <c r="A36310" t="s">
        <v>36315</v>
      </c>
      <c r="C36310" s="2"/>
    </row>
    <row r="36311" spans="1:3">
      <c r="A36311" t="s">
        <v>36316</v>
      </c>
      <c r="C36311" s="2"/>
    </row>
    <row r="36312" spans="1:3">
      <c r="A36312" t="s">
        <v>36317</v>
      </c>
      <c r="C36312" s="2"/>
    </row>
    <row r="36313" spans="1:3">
      <c r="A36313" t="s">
        <v>36318</v>
      </c>
      <c r="C36313" s="2"/>
    </row>
    <row r="36314" spans="1:3">
      <c r="A36314" t="s">
        <v>36319</v>
      </c>
      <c r="C36314" s="2"/>
    </row>
    <row r="36315" spans="1:3">
      <c r="A36315" t="s">
        <v>36320</v>
      </c>
      <c r="C36315" s="2"/>
    </row>
    <row r="36316" spans="1:3">
      <c r="A36316" t="s">
        <v>36321</v>
      </c>
      <c r="C36316" s="2"/>
    </row>
    <row r="36317" spans="1:3">
      <c r="A36317" t="s">
        <v>36322</v>
      </c>
      <c r="C36317" s="2"/>
    </row>
    <row r="36318" spans="1:3">
      <c r="A36318" t="s">
        <v>36323</v>
      </c>
      <c r="C36318" s="2"/>
    </row>
    <row r="36319" spans="1:3">
      <c r="A36319" t="s">
        <v>36324</v>
      </c>
      <c r="C36319" s="2"/>
    </row>
    <row r="36320" spans="1:3">
      <c r="A36320" t="s">
        <v>36325</v>
      </c>
      <c r="C36320" s="2"/>
    </row>
    <row r="36321" spans="1:3">
      <c r="A36321" t="s">
        <v>36326</v>
      </c>
      <c r="C36321" s="2"/>
    </row>
    <row r="36322" spans="1:3">
      <c r="A36322" t="s">
        <v>36327</v>
      </c>
      <c r="C36322" s="2"/>
    </row>
    <row r="36323" spans="1:3">
      <c r="A36323" t="s">
        <v>36328</v>
      </c>
      <c r="C36323" s="2"/>
    </row>
    <row r="36324" spans="1:3">
      <c r="A36324" t="s">
        <v>36329</v>
      </c>
      <c r="C36324" s="2"/>
    </row>
    <row r="36325" spans="1:3">
      <c r="A36325" t="s">
        <v>36330</v>
      </c>
      <c r="C36325" s="2"/>
    </row>
    <row r="36326" spans="1:3">
      <c r="A36326" t="s">
        <v>36331</v>
      </c>
      <c r="C36326" s="2"/>
    </row>
    <row r="36327" spans="1:3">
      <c r="A36327" t="s">
        <v>36332</v>
      </c>
      <c r="C36327" s="2"/>
    </row>
    <row r="36328" spans="1:3">
      <c r="A36328" t="s">
        <v>36333</v>
      </c>
      <c r="C36328" s="2"/>
    </row>
    <row r="36329" spans="1:3">
      <c r="A36329" t="s">
        <v>36334</v>
      </c>
      <c r="C36329" s="2"/>
    </row>
    <row r="36330" spans="1:3">
      <c r="A36330" t="s">
        <v>36335</v>
      </c>
      <c r="C36330" s="2"/>
    </row>
    <row r="36331" spans="1:3">
      <c r="A36331" t="s">
        <v>36336</v>
      </c>
      <c r="C36331" s="2"/>
    </row>
    <row r="36332" spans="1:3">
      <c r="A36332" t="s">
        <v>36337</v>
      </c>
      <c r="C36332" s="2"/>
    </row>
    <row r="36333" spans="1:3">
      <c r="A36333" t="s">
        <v>36338</v>
      </c>
      <c r="C36333" s="2"/>
    </row>
    <row r="36334" spans="1:3">
      <c r="A36334" t="s">
        <v>36339</v>
      </c>
      <c r="C36334" s="2"/>
    </row>
    <row r="36335" spans="1:3">
      <c r="A36335" t="s">
        <v>36340</v>
      </c>
      <c r="C36335" s="2"/>
    </row>
    <row r="36336" spans="1:3">
      <c r="A36336" t="s">
        <v>36341</v>
      </c>
      <c r="C36336" s="2"/>
    </row>
    <row r="36337" spans="1:3">
      <c r="A36337" t="s">
        <v>36342</v>
      </c>
      <c r="C36337" s="2"/>
    </row>
    <row r="36338" spans="1:3">
      <c r="A36338" t="s">
        <v>36343</v>
      </c>
      <c r="C36338" s="2"/>
    </row>
    <row r="36339" spans="1:3">
      <c r="A36339" t="s">
        <v>36344</v>
      </c>
      <c r="C36339" s="2"/>
    </row>
    <row r="36340" spans="1:3">
      <c r="A36340" t="s">
        <v>36345</v>
      </c>
      <c r="C36340" s="2"/>
    </row>
    <row r="36341" spans="1:3">
      <c r="A36341" t="s">
        <v>36346</v>
      </c>
      <c r="C36341" s="2"/>
    </row>
    <row r="36342" spans="1:3">
      <c r="A36342" t="s">
        <v>36347</v>
      </c>
      <c r="C36342" s="2"/>
    </row>
    <row r="36343" spans="1:3">
      <c r="A36343" t="s">
        <v>36348</v>
      </c>
      <c r="C36343" s="2"/>
    </row>
    <row r="36344" spans="1:3">
      <c r="A36344" t="s">
        <v>36349</v>
      </c>
      <c r="C36344" s="2"/>
    </row>
    <row r="36345" spans="1:3">
      <c r="A36345" t="s">
        <v>36350</v>
      </c>
      <c r="C36345" s="2"/>
    </row>
    <row r="36346" spans="1:3">
      <c r="A36346" t="s">
        <v>36351</v>
      </c>
      <c r="C36346" s="2"/>
    </row>
    <row r="36347" spans="1:3">
      <c r="A36347" t="s">
        <v>36352</v>
      </c>
      <c r="C36347" s="2"/>
    </row>
    <row r="36348" spans="1:3">
      <c r="A36348" t="s">
        <v>36353</v>
      </c>
      <c r="C36348" s="2"/>
    </row>
    <row r="36349" spans="1:3">
      <c r="A36349" t="s">
        <v>36354</v>
      </c>
      <c r="C36349" s="2"/>
    </row>
    <row r="36350" spans="1:3">
      <c r="A36350" t="s">
        <v>36355</v>
      </c>
      <c r="C36350" s="2"/>
    </row>
    <row r="36351" spans="1:3">
      <c r="A36351" t="s">
        <v>36356</v>
      </c>
      <c r="C36351" s="2"/>
    </row>
    <row r="36352" spans="1:3">
      <c r="A36352" t="s">
        <v>36357</v>
      </c>
      <c r="C36352" s="2"/>
    </row>
    <row r="36353" spans="1:3">
      <c r="A36353" t="s">
        <v>36358</v>
      </c>
      <c r="C36353" s="2"/>
    </row>
    <row r="36354" spans="1:3">
      <c r="A36354" t="s">
        <v>36359</v>
      </c>
      <c r="C36354" s="2"/>
    </row>
    <row r="36355" spans="1:3">
      <c r="A36355" t="s">
        <v>36360</v>
      </c>
      <c r="C36355" s="2"/>
    </row>
    <row r="36356" spans="1:3">
      <c r="A36356" t="s">
        <v>36361</v>
      </c>
      <c r="C36356" s="2"/>
    </row>
    <row r="36357" spans="1:3">
      <c r="A36357" t="s">
        <v>36362</v>
      </c>
      <c r="C36357" s="2"/>
    </row>
    <row r="36358" spans="1:3">
      <c r="A36358" t="s">
        <v>36363</v>
      </c>
      <c r="C36358" s="2"/>
    </row>
    <row r="36359" spans="1:3">
      <c r="A36359" t="s">
        <v>36364</v>
      </c>
      <c r="C36359" s="2"/>
    </row>
    <row r="36360" spans="1:3">
      <c r="A36360" t="s">
        <v>36365</v>
      </c>
      <c r="C36360" s="2"/>
    </row>
    <row r="36361" spans="1:3">
      <c r="A36361" t="s">
        <v>36366</v>
      </c>
      <c r="C36361" s="2"/>
    </row>
    <row r="36362" spans="1:3">
      <c r="A36362" t="s">
        <v>36367</v>
      </c>
      <c r="C36362" s="2"/>
    </row>
    <row r="36363" spans="1:3">
      <c r="A36363" t="s">
        <v>36368</v>
      </c>
      <c r="C36363" s="2"/>
    </row>
    <row r="36364" spans="1:3">
      <c r="A36364" t="s">
        <v>36369</v>
      </c>
      <c r="C36364" s="2"/>
    </row>
    <row r="36365" spans="1:3">
      <c r="A36365" t="s">
        <v>36370</v>
      </c>
      <c r="C36365" s="2"/>
    </row>
    <row r="36366" spans="1:3">
      <c r="A36366" t="s">
        <v>36371</v>
      </c>
      <c r="C36366" s="2"/>
    </row>
    <row r="36367" spans="1:3">
      <c r="A36367" t="s">
        <v>36372</v>
      </c>
      <c r="C36367" s="2"/>
    </row>
    <row r="36368" spans="1:3">
      <c r="A36368" t="s">
        <v>36373</v>
      </c>
      <c r="C36368" s="2"/>
    </row>
    <row r="36369" spans="1:3">
      <c r="A36369" t="s">
        <v>36374</v>
      </c>
      <c r="C36369" s="2"/>
    </row>
    <row r="36370" spans="1:3">
      <c r="A36370" t="s">
        <v>36375</v>
      </c>
      <c r="C36370" s="2"/>
    </row>
    <row r="36371" spans="1:3">
      <c r="A36371" t="s">
        <v>36376</v>
      </c>
      <c r="C36371" s="2"/>
    </row>
    <row r="36372" spans="1:3">
      <c r="A36372" t="s">
        <v>36377</v>
      </c>
      <c r="C36372" s="2"/>
    </row>
    <row r="36373" spans="1:3">
      <c r="A36373" t="s">
        <v>36378</v>
      </c>
      <c r="C36373" s="2"/>
    </row>
    <row r="36374" spans="1:3">
      <c r="A36374" t="s">
        <v>36379</v>
      </c>
      <c r="C36374" s="2"/>
    </row>
    <row r="36375" spans="1:3">
      <c r="A36375" t="s">
        <v>36380</v>
      </c>
      <c r="C36375" s="2"/>
    </row>
    <row r="36376" spans="1:3">
      <c r="A36376" t="s">
        <v>36381</v>
      </c>
      <c r="C36376" s="2"/>
    </row>
    <row r="36377" spans="1:3">
      <c r="A36377" t="s">
        <v>36382</v>
      </c>
      <c r="C36377" s="2"/>
    </row>
    <row r="36378" spans="1:3">
      <c r="A36378" t="s">
        <v>36383</v>
      </c>
      <c r="C36378" s="2"/>
    </row>
    <row r="36379" spans="1:3">
      <c r="A36379" t="s">
        <v>36384</v>
      </c>
      <c r="C36379" s="2"/>
    </row>
    <row r="36380" spans="1:3">
      <c r="A36380" t="s">
        <v>36385</v>
      </c>
      <c r="C36380" s="2"/>
    </row>
    <row r="36381" spans="1:3">
      <c r="A36381" t="s">
        <v>36386</v>
      </c>
      <c r="C36381" s="2"/>
    </row>
    <row r="36382" spans="1:3">
      <c r="A36382" t="s">
        <v>36387</v>
      </c>
      <c r="C36382" s="2"/>
    </row>
    <row r="36383" spans="1:3">
      <c r="A36383" t="s">
        <v>36388</v>
      </c>
      <c r="C36383" s="2"/>
    </row>
    <row r="36384" spans="1:3">
      <c r="A36384" t="s">
        <v>36389</v>
      </c>
      <c r="C36384" s="2"/>
    </row>
    <row r="36385" spans="1:3">
      <c r="A36385" t="s">
        <v>36390</v>
      </c>
      <c r="C36385" s="2"/>
    </row>
    <row r="36386" spans="1:3">
      <c r="A36386" t="s">
        <v>36391</v>
      </c>
      <c r="C36386" s="2"/>
    </row>
    <row r="36387" spans="1:3">
      <c r="A36387" t="s">
        <v>36392</v>
      </c>
      <c r="C36387" s="2"/>
    </row>
    <row r="36388" spans="1:3">
      <c r="A36388" t="s">
        <v>36393</v>
      </c>
      <c r="C36388" s="2"/>
    </row>
    <row r="36389" spans="1:3">
      <c r="A36389" t="s">
        <v>36394</v>
      </c>
      <c r="C36389" s="2"/>
    </row>
    <row r="36390" spans="1:3">
      <c r="A36390" t="s">
        <v>36395</v>
      </c>
      <c r="C36390" s="2"/>
    </row>
    <row r="36391" spans="1:3">
      <c r="A36391" t="s">
        <v>36396</v>
      </c>
      <c r="C36391" s="2"/>
    </row>
    <row r="36392" spans="1:3">
      <c r="A36392" t="s">
        <v>36397</v>
      </c>
      <c r="C36392" s="2"/>
    </row>
    <row r="36393" spans="1:3">
      <c r="A36393" t="s">
        <v>36398</v>
      </c>
      <c r="C36393" s="2"/>
    </row>
    <row r="36394" spans="1:3">
      <c r="A36394" t="s">
        <v>36399</v>
      </c>
      <c r="C36394" s="2"/>
    </row>
    <row r="36395" spans="1:3">
      <c r="A36395" t="s">
        <v>36400</v>
      </c>
      <c r="C36395" s="2"/>
    </row>
    <row r="36396" spans="1:3">
      <c r="A36396" t="s">
        <v>36401</v>
      </c>
      <c r="C36396" s="2"/>
    </row>
    <row r="36397" spans="1:3">
      <c r="A36397" t="s">
        <v>36402</v>
      </c>
      <c r="C36397" s="2"/>
    </row>
    <row r="36398" spans="1:3">
      <c r="A36398" t="s">
        <v>36403</v>
      </c>
      <c r="C36398" s="2"/>
    </row>
    <row r="36399" spans="1:3">
      <c r="A36399" t="s">
        <v>36404</v>
      </c>
      <c r="C36399" s="2"/>
    </row>
    <row r="36400" spans="1:3">
      <c r="A36400" t="s">
        <v>36405</v>
      </c>
      <c r="C36400" s="2"/>
    </row>
    <row r="36401" spans="1:3">
      <c r="A36401" t="s">
        <v>36406</v>
      </c>
      <c r="C36401" s="2"/>
    </row>
    <row r="36402" spans="1:3">
      <c r="A36402" t="s">
        <v>36407</v>
      </c>
      <c r="C36402" s="2"/>
    </row>
    <row r="36403" spans="1:3">
      <c r="A36403" t="s">
        <v>36408</v>
      </c>
      <c r="C36403" s="2"/>
    </row>
    <row r="36404" spans="1:3">
      <c r="A36404" t="s">
        <v>36409</v>
      </c>
      <c r="C36404" s="2"/>
    </row>
    <row r="36405" spans="1:3">
      <c r="A36405" t="s">
        <v>36410</v>
      </c>
      <c r="C36405" s="2"/>
    </row>
    <row r="36406" spans="1:3">
      <c r="A36406" t="s">
        <v>36411</v>
      </c>
      <c r="C36406" s="2"/>
    </row>
    <row r="36407" spans="1:3">
      <c r="A36407" t="s">
        <v>36412</v>
      </c>
      <c r="C36407" s="2"/>
    </row>
    <row r="36408" spans="1:3">
      <c r="A36408" t="s">
        <v>36413</v>
      </c>
      <c r="C36408" s="2"/>
    </row>
    <row r="36409" spans="1:3">
      <c r="A36409" t="s">
        <v>36414</v>
      </c>
      <c r="C36409" s="2"/>
    </row>
    <row r="36410" spans="1:3">
      <c r="A36410" t="s">
        <v>36415</v>
      </c>
      <c r="C36410" s="2"/>
    </row>
    <row r="36411" spans="1:3">
      <c r="A36411" t="s">
        <v>36416</v>
      </c>
      <c r="C36411" s="2"/>
    </row>
    <row r="36412" spans="1:3">
      <c r="A36412" t="s">
        <v>36417</v>
      </c>
      <c r="C36412" s="2"/>
    </row>
    <row r="36413" spans="1:3">
      <c r="A36413" t="s">
        <v>36418</v>
      </c>
      <c r="C36413" s="2"/>
    </row>
    <row r="36414" spans="1:3">
      <c r="A36414" t="s">
        <v>36419</v>
      </c>
      <c r="C36414" s="2"/>
    </row>
    <row r="36415" spans="1:3">
      <c r="A36415" t="s">
        <v>36420</v>
      </c>
      <c r="C36415" s="2"/>
    </row>
    <row r="36416" spans="1:3">
      <c r="A36416" t="s">
        <v>36421</v>
      </c>
      <c r="C36416" s="2"/>
    </row>
    <row r="36417" spans="1:3">
      <c r="A36417" t="s">
        <v>36422</v>
      </c>
      <c r="C36417" s="2"/>
    </row>
    <row r="36418" spans="1:3">
      <c r="A36418" t="s">
        <v>36423</v>
      </c>
      <c r="C36418" s="2"/>
    </row>
    <row r="36419" spans="1:3">
      <c r="A36419" t="s">
        <v>36424</v>
      </c>
      <c r="C36419" s="2"/>
    </row>
    <row r="36420" spans="1:3">
      <c r="A36420" t="s">
        <v>36425</v>
      </c>
      <c r="C36420" s="2"/>
    </row>
    <row r="36421" spans="1:3">
      <c r="A36421" t="s">
        <v>36426</v>
      </c>
      <c r="C36421" s="2"/>
    </row>
    <row r="36422" spans="1:3">
      <c r="A36422" t="s">
        <v>36427</v>
      </c>
      <c r="C36422" s="2"/>
    </row>
    <row r="36423" spans="1:3">
      <c r="A36423" t="s">
        <v>36428</v>
      </c>
      <c r="C36423" s="2"/>
    </row>
    <row r="36424" spans="1:3">
      <c r="A36424" t="s">
        <v>36429</v>
      </c>
      <c r="C36424" s="2"/>
    </row>
    <row r="36425" spans="1:3">
      <c r="A36425" t="s">
        <v>36430</v>
      </c>
      <c r="C36425" s="2"/>
    </row>
    <row r="36426" spans="1:3">
      <c r="A36426" t="s">
        <v>36431</v>
      </c>
      <c r="C36426" s="2"/>
    </row>
    <row r="36427" spans="1:3">
      <c r="A36427" t="s">
        <v>36432</v>
      </c>
      <c r="C36427" s="2"/>
    </row>
    <row r="36428" spans="1:3">
      <c r="A36428" t="s">
        <v>36433</v>
      </c>
      <c r="C36428" s="2"/>
    </row>
    <row r="36429" spans="1:3">
      <c r="A36429" t="s">
        <v>36434</v>
      </c>
      <c r="C36429" s="2"/>
    </row>
    <row r="36430" spans="1:3">
      <c r="A36430" t="s">
        <v>36435</v>
      </c>
      <c r="C36430" s="2"/>
    </row>
    <row r="36431" spans="1:3">
      <c r="A36431" t="s">
        <v>36436</v>
      </c>
      <c r="C36431" s="2"/>
    </row>
    <row r="36432" spans="1:3">
      <c r="A36432" t="s">
        <v>36437</v>
      </c>
      <c r="C36432" s="2"/>
    </row>
    <row r="36433" spans="1:3">
      <c r="A36433" t="s">
        <v>36438</v>
      </c>
      <c r="C36433" s="2"/>
    </row>
    <row r="36434" spans="1:3">
      <c r="A36434" t="s">
        <v>36439</v>
      </c>
      <c r="C36434" s="2"/>
    </row>
    <row r="36435" spans="1:3">
      <c r="A36435" t="s">
        <v>36440</v>
      </c>
      <c r="C36435" s="2"/>
    </row>
    <row r="36436" spans="1:3">
      <c r="A36436" t="s">
        <v>36441</v>
      </c>
      <c r="C36436" s="2"/>
    </row>
    <row r="36437" spans="1:3">
      <c r="A36437" t="s">
        <v>36442</v>
      </c>
      <c r="C36437" s="2"/>
    </row>
    <row r="36438" spans="1:3">
      <c r="A36438" t="s">
        <v>36443</v>
      </c>
      <c r="C36438" s="2"/>
    </row>
    <row r="36439" spans="1:3">
      <c r="A36439" t="s">
        <v>36444</v>
      </c>
      <c r="C36439" s="2"/>
    </row>
    <row r="36440" spans="1:3">
      <c r="A36440" t="s">
        <v>36445</v>
      </c>
      <c r="C36440" s="2"/>
    </row>
    <row r="36441" spans="1:3">
      <c r="A36441" t="s">
        <v>36446</v>
      </c>
      <c r="C36441" s="2"/>
    </row>
    <row r="36442" spans="1:3">
      <c r="A36442" t="s">
        <v>36447</v>
      </c>
      <c r="C36442" s="2"/>
    </row>
    <row r="36443" spans="1:3">
      <c r="A36443" t="s">
        <v>36448</v>
      </c>
      <c r="C36443" s="2"/>
    </row>
    <row r="36444" spans="1:3">
      <c r="A36444" t="s">
        <v>36449</v>
      </c>
      <c r="C36444" s="2"/>
    </row>
    <row r="36445" spans="1:3">
      <c r="A36445" t="s">
        <v>36450</v>
      </c>
      <c r="C36445" s="2"/>
    </row>
    <row r="36446" spans="1:3">
      <c r="A36446" t="s">
        <v>36451</v>
      </c>
      <c r="C36446" s="2"/>
    </row>
    <row r="36447" spans="1:3">
      <c r="A36447" t="s">
        <v>36452</v>
      </c>
      <c r="C36447" s="2"/>
    </row>
    <row r="36448" spans="1:3">
      <c r="A36448" t="s">
        <v>36453</v>
      </c>
      <c r="C36448" s="2"/>
    </row>
    <row r="36449" spans="1:3">
      <c r="A36449" t="s">
        <v>36454</v>
      </c>
      <c r="C36449" s="2"/>
    </row>
    <row r="36450" spans="1:3">
      <c r="A36450" t="s">
        <v>36455</v>
      </c>
      <c r="C36450" s="2"/>
    </row>
    <row r="36451" spans="1:3">
      <c r="A36451" t="s">
        <v>36456</v>
      </c>
      <c r="C36451" s="2"/>
    </row>
    <row r="36452" spans="1:3">
      <c r="A36452" t="s">
        <v>36457</v>
      </c>
      <c r="C36452" s="2"/>
    </row>
    <row r="36453" spans="1:3">
      <c r="A36453" t="s">
        <v>36458</v>
      </c>
      <c r="C36453" s="2"/>
    </row>
    <row r="36454" spans="1:3">
      <c r="A36454" t="s">
        <v>36459</v>
      </c>
      <c r="C36454" s="2"/>
    </row>
    <row r="36455" spans="1:3">
      <c r="A36455" t="s">
        <v>36460</v>
      </c>
      <c r="C36455" s="2"/>
    </row>
    <row r="36456" spans="1:3">
      <c r="A36456" t="s">
        <v>36461</v>
      </c>
      <c r="C36456" s="2"/>
    </row>
    <row r="36457" spans="1:3">
      <c r="A36457" t="s">
        <v>36462</v>
      </c>
      <c r="C36457" s="2"/>
    </row>
    <row r="36458" spans="1:3">
      <c r="A36458" t="s">
        <v>36463</v>
      </c>
      <c r="C36458" s="2"/>
    </row>
    <row r="36459" spans="1:3">
      <c r="A36459" t="s">
        <v>36464</v>
      </c>
      <c r="C36459" s="2"/>
    </row>
    <row r="36460" spans="1:3">
      <c r="A36460" t="s">
        <v>36465</v>
      </c>
      <c r="C36460" s="2"/>
    </row>
    <row r="36461" spans="1:3">
      <c r="A36461" t="s">
        <v>36466</v>
      </c>
      <c r="C36461" s="2"/>
    </row>
    <row r="36462" spans="1:3">
      <c r="A36462" t="s">
        <v>36467</v>
      </c>
      <c r="C36462" s="2"/>
    </row>
    <row r="36463" spans="1:3">
      <c r="A36463" t="s">
        <v>36468</v>
      </c>
      <c r="C36463" s="2"/>
    </row>
    <row r="36464" spans="1:3">
      <c r="A36464" t="s">
        <v>36469</v>
      </c>
      <c r="C36464" s="2"/>
    </row>
    <row r="36465" spans="1:3">
      <c r="A36465" t="s">
        <v>36470</v>
      </c>
      <c r="C36465" s="2"/>
    </row>
    <row r="36466" spans="1:3">
      <c r="A36466" t="s">
        <v>36471</v>
      </c>
      <c r="C36466" s="2"/>
    </row>
    <row r="36467" spans="1:3">
      <c r="A36467" t="s">
        <v>36472</v>
      </c>
      <c r="C36467" s="2"/>
    </row>
    <row r="36468" spans="1:3">
      <c r="A36468" t="s">
        <v>36473</v>
      </c>
      <c r="C36468" s="2"/>
    </row>
    <row r="36469" spans="1:3">
      <c r="A36469" t="s">
        <v>36474</v>
      </c>
      <c r="C36469" s="2"/>
    </row>
    <row r="36470" spans="1:3">
      <c r="A36470" t="s">
        <v>36475</v>
      </c>
      <c r="C36470" s="2"/>
    </row>
    <row r="36471" spans="1:3">
      <c r="A36471" t="s">
        <v>36476</v>
      </c>
      <c r="C36471" s="2"/>
    </row>
    <row r="36472" spans="1:3">
      <c r="A36472" t="s">
        <v>36477</v>
      </c>
      <c r="C36472" s="2"/>
    </row>
    <row r="36473" spans="1:3">
      <c r="A36473" t="s">
        <v>36478</v>
      </c>
      <c r="C36473" s="2"/>
    </row>
    <row r="36474" spans="1:3">
      <c r="A36474" t="s">
        <v>36479</v>
      </c>
      <c r="C36474" s="2"/>
    </row>
    <row r="36475" spans="1:3">
      <c r="A36475" t="s">
        <v>36480</v>
      </c>
      <c r="C36475" s="2"/>
    </row>
    <row r="36476" spans="1:3">
      <c r="A36476" t="s">
        <v>36481</v>
      </c>
      <c r="C36476" s="2"/>
    </row>
    <row r="36477" spans="1:3">
      <c r="A36477" t="s">
        <v>36482</v>
      </c>
      <c r="C36477" s="2"/>
    </row>
    <row r="36478" spans="1:3">
      <c r="A36478" t="s">
        <v>36483</v>
      </c>
      <c r="C36478" s="2"/>
    </row>
    <row r="36479" spans="1:3">
      <c r="A36479" t="s">
        <v>36484</v>
      </c>
      <c r="C36479" s="2"/>
    </row>
    <row r="36480" spans="1:3">
      <c r="A36480" t="s">
        <v>36485</v>
      </c>
      <c r="C36480" s="2"/>
    </row>
    <row r="36481" spans="1:3">
      <c r="A36481" t="s">
        <v>36486</v>
      </c>
      <c r="C36481" s="2"/>
    </row>
    <row r="36482" spans="1:3">
      <c r="A36482" t="s">
        <v>36487</v>
      </c>
      <c r="C36482" s="2"/>
    </row>
    <row r="36483" spans="1:3">
      <c r="A36483" t="s">
        <v>36488</v>
      </c>
      <c r="C36483" s="2"/>
    </row>
    <row r="36484" spans="1:3">
      <c r="A36484" t="s">
        <v>36489</v>
      </c>
      <c r="C36484" s="2"/>
    </row>
    <row r="36485" spans="1:3">
      <c r="A36485" t="s">
        <v>36490</v>
      </c>
      <c r="C36485" s="2"/>
    </row>
    <row r="36486" spans="1:3">
      <c r="A36486" t="s">
        <v>36491</v>
      </c>
      <c r="C36486" s="2"/>
    </row>
    <row r="36487" spans="1:3">
      <c r="A36487" t="s">
        <v>36492</v>
      </c>
      <c r="C36487" s="2"/>
    </row>
    <row r="36488" spans="1:3">
      <c r="A36488" t="s">
        <v>36493</v>
      </c>
      <c r="C36488" s="2"/>
    </row>
    <row r="36489" spans="1:3">
      <c r="A36489" t="s">
        <v>36494</v>
      </c>
      <c r="C36489" s="2"/>
    </row>
    <row r="36490" spans="1:3">
      <c r="A36490" t="s">
        <v>36495</v>
      </c>
      <c r="C36490" s="2"/>
    </row>
    <row r="36491" spans="1:3">
      <c r="A36491" t="s">
        <v>36496</v>
      </c>
      <c r="C36491" s="2"/>
    </row>
    <row r="36492" spans="1:3">
      <c r="A36492" t="s">
        <v>36497</v>
      </c>
      <c r="C36492" s="2"/>
    </row>
    <row r="36493" spans="1:3">
      <c r="A36493" t="s">
        <v>36498</v>
      </c>
      <c r="C36493" s="2"/>
    </row>
    <row r="36494" spans="1:3">
      <c r="A36494" t="s">
        <v>36499</v>
      </c>
      <c r="C36494" s="2"/>
    </row>
    <row r="36495" spans="1:3">
      <c r="A36495" t="s">
        <v>36500</v>
      </c>
      <c r="C36495" s="2"/>
    </row>
    <row r="36496" spans="1:3">
      <c r="A36496" t="s">
        <v>36501</v>
      </c>
      <c r="C36496" s="2"/>
    </row>
    <row r="36497" spans="1:3">
      <c r="A36497" t="s">
        <v>36502</v>
      </c>
      <c r="C36497" s="2"/>
    </row>
    <row r="36498" spans="1:3">
      <c r="A36498" t="s">
        <v>36503</v>
      </c>
      <c r="C36498" s="2"/>
    </row>
    <row r="36499" spans="1:3">
      <c r="A36499" t="s">
        <v>36504</v>
      </c>
      <c r="C36499" s="2"/>
    </row>
    <row r="36500" spans="1:3">
      <c r="A36500" t="s">
        <v>36505</v>
      </c>
      <c r="C36500" s="2"/>
    </row>
    <row r="36501" spans="1:3">
      <c r="A36501" t="s">
        <v>36506</v>
      </c>
      <c r="C36501" s="2"/>
    </row>
    <row r="36502" spans="1:3">
      <c r="A36502" t="s">
        <v>36507</v>
      </c>
      <c r="C36502" s="2"/>
    </row>
    <row r="36503" spans="1:3">
      <c r="A36503" t="s">
        <v>36508</v>
      </c>
      <c r="C36503" s="2"/>
    </row>
    <row r="36504" spans="1:3">
      <c r="A36504" t="s">
        <v>36509</v>
      </c>
      <c r="C36504" s="2"/>
    </row>
    <row r="36505" spans="1:3">
      <c r="A36505" t="s">
        <v>36510</v>
      </c>
      <c r="C36505" s="2"/>
    </row>
    <row r="36506" spans="1:3">
      <c r="A36506" t="s">
        <v>36511</v>
      </c>
      <c r="C36506" s="2"/>
    </row>
    <row r="36507" spans="1:3">
      <c r="A36507" t="s">
        <v>36512</v>
      </c>
      <c r="C36507" s="2"/>
    </row>
    <row r="36508" spans="1:3">
      <c r="A36508" t="s">
        <v>36513</v>
      </c>
      <c r="C36508" s="2"/>
    </row>
    <row r="36509" spans="1:3">
      <c r="A36509" t="s">
        <v>36514</v>
      </c>
      <c r="C36509" s="2"/>
    </row>
    <row r="36510" spans="1:3">
      <c r="A36510" t="s">
        <v>36515</v>
      </c>
      <c r="C36510" s="2"/>
    </row>
    <row r="36511" spans="1:3">
      <c r="A36511" t="s">
        <v>36516</v>
      </c>
      <c r="C36511" s="2"/>
    </row>
    <row r="36512" spans="1:3">
      <c r="A36512" t="s">
        <v>36517</v>
      </c>
      <c r="C36512" s="2"/>
    </row>
    <row r="36513" spans="1:3">
      <c r="A36513" t="s">
        <v>36518</v>
      </c>
      <c r="C36513" s="2"/>
    </row>
    <row r="36514" spans="1:3">
      <c r="A36514" t="s">
        <v>36519</v>
      </c>
      <c r="C36514" s="2"/>
    </row>
    <row r="36515" spans="1:3">
      <c r="A36515" t="s">
        <v>36520</v>
      </c>
      <c r="C36515" s="2"/>
    </row>
    <row r="36516" spans="1:3">
      <c r="A36516" t="s">
        <v>36521</v>
      </c>
      <c r="C36516" s="2"/>
    </row>
    <row r="36517" spans="1:3">
      <c r="A36517" t="s">
        <v>36522</v>
      </c>
      <c r="C36517" s="2"/>
    </row>
    <row r="36518" spans="1:3">
      <c r="A36518" t="s">
        <v>36523</v>
      </c>
      <c r="C36518" s="2"/>
    </row>
    <row r="36519" spans="1:3">
      <c r="A36519" t="s">
        <v>36524</v>
      </c>
      <c r="C36519" s="2"/>
    </row>
    <row r="36520" spans="1:3">
      <c r="A36520" t="s">
        <v>36525</v>
      </c>
      <c r="C36520" s="2"/>
    </row>
    <row r="36521" spans="1:3">
      <c r="A36521" t="s">
        <v>36526</v>
      </c>
      <c r="C36521" s="2"/>
    </row>
    <row r="36522" spans="1:3">
      <c r="A36522" t="s">
        <v>36527</v>
      </c>
      <c r="C36522" s="2"/>
    </row>
    <row r="36523" spans="1:3">
      <c r="A36523" t="s">
        <v>36528</v>
      </c>
      <c r="C36523" s="2"/>
    </row>
    <row r="36524" spans="1:3">
      <c r="A36524" t="s">
        <v>36529</v>
      </c>
      <c r="C36524" s="2"/>
    </row>
    <row r="36525" spans="1:3">
      <c r="A36525" t="s">
        <v>36530</v>
      </c>
      <c r="C36525" s="2"/>
    </row>
    <row r="36526" spans="1:3">
      <c r="A36526" t="s">
        <v>36531</v>
      </c>
      <c r="C36526" s="2"/>
    </row>
    <row r="36527" spans="1:3">
      <c r="A36527" t="s">
        <v>36532</v>
      </c>
      <c r="C36527" s="2"/>
    </row>
    <row r="36528" spans="1:3">
      <c r="A36528" t="s">
        <v>36533</v>
      </c>
      <c r="C36528" s="2"/>
    </row>
    <row r="36529" spans="1:3">
      <c r="A36529" t="s">
        <v>36534</v>
      </c>
      <c r="C36529" s="2"/>
    </row>
    <row r="36530" spans="1:3">
      <c r="A36530" t="s">
        <v>36535</v>
      </c>
      <c r="C36530" s="2"/>
    </row>
    <row r="36531" spans="1:3">
      <c r="A36531" t="s">
        <v>36536</v>
      </c>
      <c r="C36531" s="2"/>
    </row>
    <row r="36532" spans="1:3">
      <c r="A36532" t="s">
        <v>36537</v>
      </c>
      <c r="C36532" s="2"/>
    </row>
    <row r="36533" spans="1:3">
      <c r="A36533" t="s">
        <v>36538</v>
      </c>
      <c r="C36533" s="2"/>
    </row>
    <row r="36534" spans="1:3">
      <c r="A36534" t="s">
        <v>36539</v>
      </c>
      <c r="C36534" s="2"/>
    </row>
    <row r="36535" spans="1:3">
      <c r="A36535" t="s">
        <v>36540</v>
      </c>
      <c r="C36535" s="2"/>
    </row>
    <row r="36536" spans="1:3">
      <c r="A36536" t="s">
        <v>36541</v>
      </c>
      <c r="C36536" s="2"/>
    </row>
    <row r="36537" spans="1:3">
      <c r="A36537" t="s">
        <v>36542</v>
      </c>
      <c r="C36537" s="2"/>
    </row>
    <row r="36538" spans="1:3">
      <c r="A36538" t="s">
        <v>36543</v>
      </c>
      <c r="C36538" s="2"/>
    </row>
    <row r="36539" spans="1:3">
      <c r="A36539" t="s">
        <v>36544</v>
      </c>
      <c r="C36539" s="2"/>
    </row>
    <row r="36540" spans="1:3">
      <c r="A36540" t="s">
        <v>36545</v>
      </c>
      <c r="C36540" s="2"/>
    </row>
    <row r="36541" spans="1:3">
      <c r="A36541" t="s">
        <v>36546</v>
      </c>
      <c r="C36541" s="2"/>
    </row>
    <row r="36542" spans="1:3">
      <c r="A36542" t="s">
        <v>36547</v>
      </c>
      <c r="C36542" s="2"/>
    </row>
    <row r="36543" spans="1:3">
      <c r="A36543" t="s">
        <v>36548</v>
      </c>
      <c r="C36543" s="2"/>
    </row>
    <row r="36544" spans="1:3">
      <c r="A36544" t="s">
        <v>36549</v>
      </c>
      <c r="C36544" s="2"/>
    </row>
    <row r="36545" spans="1:3">
      <c r="A36545" t="s">
        <v>36550</v>
      </c>
      <c r="C36545" s="2"/>
    </row>
    <row r="36546" spans="1:3">
      <c r="A36546" t="s">
        <v>36551</v>
      </c>
      <c r="C36546" s="2"/>
    </row>
    <row r="36547" spans="1:3">
      <c r="A36547" t="s">
        <v>36552</v>
      </c>
      <c r="C36547" s="2"/>
    </row>
    <row r="36548" spans="1:3">
      <c r="A36548" t="s">
        <v>36553</v>
      </c>
      <c r="C36548" s="2"/>
    </row>
    <row r="36549" spans="1:3">
      <c r="A36549" t="s">
        <v>36554</v>
      </c>
      <c r="C36549" s="2"/>
    </row>
    <row r="36550" spans="1:3">
      <c r="A36550" t="s">
        <v>36555</v>
      </c>
      <c r="C36550" s="2"/>
    </row>
    <row r="36551" spans="1:3">
      <c r="A36551" t="s">
        <v>36556</v>
      </c>
      <c r="C36551" s="2"/>
    </row>
    <row r="36552" spans="1:3">
      <c r="A36552" t="s">
        <v>36557</v>
      </c>
      <c r="C36552" s="2"/>
    </row>
    <row r="36553" spans="1:3">
      <c r="A36553" t="s">
        <v>36558</v>
      </c>
      <c r="C36553" s="2"/>
    </row>
    <row r="36554" spans="1:3">
      <c r="A36554" t="s">
        <v>36559</v>
      </c>
      <c r="C36554" s="2"/>
    </row>
    <row r="36555" spans="1:3">
      <c r="A36555" t="s">
        <v>36560</v>
      </c>
      <c r="C36555" s="2"/>
    </row>
    <row r="36556" spans="1:3">
      <c r="A36556" t="s">
        <v>36561</v>
      </c>
      <c r="C36556" s="2"/>
    </row>
    <row r="36557" spans="1:3">
      <c r="A36557" t="s">
        <v>36562</v>
      </c>
      <c r="C36557" s="2"/>
    </row>
    <row r="36558" spans="1:3">
      <c r="A36558" t="s">
        <v>36563</v>
      </c>
      <c r="C36558" s="2"/>
    </row>
    <row r="36559" spans="1:3">
      <c r="A36559" t="s">
        <v>36564</v>
      </c>
      <c r="C36559" s="2"/>
    </row>
    <row r="36560" spans="1:3">
      <c r="A36560" t="s">
        <v>36565</v>
      </c>
      <c r="C36560" s="2"/>
    </row>
    <row r="36561" spans="1:3">
      <c r="A36561" t="s">
        <v>36566</v>
      </c>
      <c r="C36561" s="2"/>
    </row>
    <row r="36562" spans="1:3">
      <c r="A36562" t="s">
        <v>36567</v>
      </c>
      <c r="C36562" s="2"/>
    </row>
    <row r="36563" spans="1:3">
      <c r="A36563" t="s">
        <v>36568</v>
      </c>
      <c r="C36563" s="2"/>
    </row>
    <row r="36564" spans="1:3">
      <c r="A36564" t="s">
        <v>36569</v>
      </c>
      <c r="C36564" s="2"/>
    </row>
    <row r="36565" spans="1:3">
      <c r="A36565" t="s">
        <v>36570</v>
      </c>
      <c r="C36565" s="2"/>
    </row>
    <row r="36566" spans="1:3">
      <c r="A36566" t="s">
        <v>36571</v>
      </c>
      <c r="C36566" s="2"/>
    </row>
    <row r="36567" spans="1:3">
      <c r="A36567" t="s">
        <v>36572</v>
      </c>
      <c r="C36567" s="2"/>
    </row>
    <row r="36568" spans="1:3">
      <c r="A36568" t="s">
        <v>36573</v>
      </c>
      <c r="C36568" s="2"/>
    </row>
    <row r="36569" spans="1:3">
      <c r="A36569" t="s">
        <v>36574</v>
      </c>
      <c r="C36569" s="2"/>
    </row>
    <row r="36570" spans="1:3">
      <c r="A36570" t="s">
        <v>36575</v>
      </c>
      <c r="C36570" s="2"/>
    </row>
    <row r="36571" spans="1:3">
      <c r="A36571" t="s">
        <v>36576</v>
      </c>
      <c r="C36571" s="2"/>
    </row>
    <row r="36572" spans="1:3">
      <c r="A36572" t="s">
        <v>36577</v>
      </c>
      <c r="C36572" s="2"/>
    </row>
    <row r="36573" spans="1:3">
      <c r="A36573" t="s">
        <v>36578</v>
      </c>
      <c r="C36573" s="2"/>
    </row>
    <row r="36574" spans="1:3">
      <c r="A36574" t="s">
        <v>36579</v>
      </c>
      <c r="C36574" s="2"/>
    </row>
    <row r="36575" spans="1:3">
      <c r="A36575" t="s">
        <v>36580</v>
      </c>
      <c r="C36575" s="2"/>
    </row>
    <row r="36576" spans="1:3">
      <c r="A36576" t="s">
        <v>36581</v>
      </c>
      <c r="C36576" s="2"/>
    </row>
    <row r="36577" spans="1:3">
      <c r="A36577" t="s">
        <v>36582</v>
      </c>
      <c r="C36577" s="2"/>
    </row>
    <row r="36578" spans="1:3">
      <c r="A36578" t="s">
        <v>36583</v>
      </c>
      <c r="C36578" s="2"/>
    </row>
    <row r="36579" spans="1:3">
      <c r="A36579" t="s">
        <v>36584</v>
      </c>
      <c r="C36579" s="2"/>
    </row>
    <row r="36580" spans="1:3">
      <c r="A36580" t="s">
        <v>36585</v>
      </c>
      <c r="C36580" s="2"/>
    </row>
    <row r="36581" spans="1:3">
      <c r="A36581" t="s">
        <v>36586</v>
      </c>
      <c r="C36581" s="2"/>
    </row>
    <row r="36582" spans="1:3">
      <c r="A36582" t="s">
        <v>36587</v>
      </c>
      <c r="C36582" s="2"/>
    </row>
    <row r="36583" spans="1:3">
      <c r="A36583" t="s">
        <v>36588</v>
      </c>
      <c r="C36583" s="2"/>
    </row>
    <row r="36584" spans="1:3">
      <c r="A36584" t="s">
        <v>36589</v>
      </c>
      <c r="C36584" s="2"/>
    </row>
    <row r="36585" spans="1:3">
      <c r="A36585" t="s">
        <v>36590</v>
      </c>
      <c r="C36585" s="2"/>
    </row>
    <row r="36586" spans="1:3">
      <c r="A36586" t="s">
        <v>36591</v>
      </c>
      <c r="C36586" s="2"/>
    </row>
    <row r="36587" spans="1:3">
      <c r="A36587" t="s">
        <v>36592</v>
      </c>
      <c r="C36587" s="2"/>
    </row>
    <row r="36588" spans="1:3">
      <c r="A36588" t="s">
        <v>36593</v>
      </c>
      <c r="C36588" s="2"/>
    </row>
    <row r="36589" spans="1:3">
      <c r="A36589" t="s">
        <v>36594</v>
      </c>
      <c r="C36589" s="2"/>
    </row>
    <row r="36590" spans="1:3">
      <c r="A36590" t="s">
        <v>36595</v>
      </c>
      <c r="C36590" s="2"/>
    </row>
    <row r="36591" spans="1:3">
      <c r="A36591" t="s">
        <v>36596</v>
      </c>
      <c r="C36591" s="2"/>
    </row>
    <row r="36592" spans="1:3">
      <c r="A36592" t="s">
        <v>36597</v>
      </c>
      <c r="C36592" s="2"/>
    </row>
    <row r="36593" spans="1:3">
      <c r="A36593" t="s">
        <v>36598</v>
      </c>
      <c r="C36593" s="2"/>
    </row>
    <row r="36594" spans="1:3">
      <c r="A36594" t="s">
        <v>36599</v>
      </c>
      <c r="C36594" s="2"/>
    </row>
    <row r="36595" spans="1:3">
      <c r="A36595" t="s">
        <v>36600</v>
      </c>
      <c r="C36595" s="2"/>
    </row>
    <row r="36596" spans="1:3">
      <c r="A36596" t="s">
        <v>36601</v>
      </c>
      <c r="C36596" s="2"/>
    </row>
    <row r="36597" spans="1:3">
      <c r="A36597" t="s">
        <v>36602</v>
      </c>
      <c r="C36597" s="2"/>
    </row>
    <row r="36598" spans="1:3">
      <c r="A36598" t="s">
        <v>36603</v>
      </c>
      <c r="C36598" s="2"/>
    </row>
    <row r="36599" spans="1:3">
      <c r="A36599" t="s">
        <v>36604</v>
      </c>
      <c r="C36599" s="2"/>
    </row>
    <row r="36600" spans="1:3">
      <c r="A36600" t="s">
        <v>36605</v>
      </c>
      <c r="C36600" s="2"/>
    </row>
    <row r="36601" spans="1:3">
      <c r="A36601" t="s">
        <v>36606</v>
      </c>
      <c r="C36601" s="2"/>
    </row>
    <row r="36602" spans="1:3">
      <c r="A36602" t="s">
        <v>36607</v>
      </c>
      <c r="C36602" s="2"/>
    </row>
    <row r="36603" spans="1:3">
      <c r="A36603" t="s">
        <v>36608</v>
      </c>
      <c r="C36603" s="2"/>
    </row>
    <row r="36604" spans="1:3">
      <c r="A36604" t="s">
        <v>36609</v>
      </c>
      <c r="C36604" s="2"/>
    </row>
    <row r="36605" spans="1:3">
      <c r="A36605" t="s">
        <v>36610</v>
      </c>
      <c r="C36605" s="2"/>
    </row>
    <row r="36606" spans="1:3">
      <c r="A36606" t="s">
        <v>36611</v>
      </c>
      <c r="C36606" s="2"/>
    </row>
    <row r="36607" spans="1:3">
      <c r="A36607" t="s">
        <v>36612</v>
      </c>
      <c r="C36607" s="2"/>
    </row>
    <row r="36608" spans="1:3">
      <c r="A36608" t="s">
        <v>36613</v>
      </c>
      <c r="C36608" s="2"/>
    </row>
    <row r="36609" spans="1:3">
      <c r="A36609" t="s">
        <v>36614</v>
      </c>
      <c r="C36609" s="2"/>
    </row>
    <row r="36610" spans="1:3">
      <c r="A36610" t="s">
        <v>36615</v>
      </c>
      <c r="C36610" s="2"/>
    </row>
    <row r="36611" spans="1:3">
      <c r="A36611" t="s">
        <v>36616</v>
      </c>
      <c r="C36611" s="2"/>
    </row>
    <row r="36612" spans="1:3">
      <c r="A36612" t="s">
        <v>36617</v>
      </c>
      <c r="C36612" s="2"/>
    </row>
    <row r="36613" spans="1:3">
      <c r="A36613" t="s">
        <v>36618</v>
      </c>
      <c r="C36613" s="2"/>
    </row>
    <row r="36614" spans="1:3">
      <c r="A36614" t="s">
        <v>36619</v>
      </c>
      <c r="C36614" s="2"/>
    </row>
    <row r="36615" spans="1:3">
      <c r="A36615" t="s">
        <v>36620</v>
      </c>
      <c r="C36615" s="2"/>
    </row>
    <row r="36616" spans="1:3">
      <c r="A36616" t="s">
        <v>36621</v>
      </c>
      <c r="C36616" s="2"/>
    </row>
    <row r="36617" spans="1:3">
      <c r="A36617" t="s">
        <v>36622</v>
      </c>
      <c r="C36617" s="2"/>
    </row>
    <row r="36618" spans="1:3">
      <c r="A36618" t="s">
        <v>36623</v>
      </c>
      <c r="C36618" s="2"/>
    </row>
    <row r="36619" spans="1:3">
      <c r="A36619" t="s">
        <v>36624</v>
      </c>
      <c r="C36619" s="2"/>
    </row>
    <row r="36620" spans="1:3">
      <c r="A36620" t="s">
        <v>36625</v>
      </c>
      <c r="C36620" s="2"/>
    </row>
    <row r="36621" spans="1:3">
      <c r="A36621" t="s">
        <v>36626</v>
      </c>
      <c r="C36621" s="2"/>
    </row>
    <row r="36622" spans="1:3">
      <c r="A36622" t="s">
        <v>36627</v>
      </c>
      <c r="C36622" s="2"/>
    </row>
    <row r="36623" spans="1:3">
      <c r="A36623" t="s">
        <v>36628</v>
      </c>
      <c r="C36623" s="2"/>
    </row>
    <row r="36624" spans="1:3">
      <c r="A36624" t="s">
        <v>36629</v>
      </c>
      <c r="C36624" s="2"/>
    </row>
    <row r="36625" spans="1:3">
      <c r="A36625" t="s">
        <v>36630</v>
      </c>
      <c r="C36625" s="2"/>
    </row>
    <row r="36626" spans="1:3">
      <c r="A36626" t="s">
        <v>36631</v>
      </c>
      <c r="C36626" s="2"/>
    </row>
    <row r="36627" spans="1:3">
      <c r="A36627" t="s">
        <v>36632</v>
      </c>
      <c r="C36627" s="2"/>
    </row>
    <row r="36628" spans="1:3">
      <c r="A36628" t="s">
        <v>36633</v>
      </c>
      <c r="C36628" s="2"/>
    </row>
    <row r="36629" spans="1:3">
      <c r="A36629" t="s">
        <v>36634</v>
      </c>
      <c r="C36629" s="2"/>
    </row>
    <row r="36630" spans="1:3">
      <c r="A36630" t="s">
        <v>36635</v>
      </c>
      <c r="C36630" s="2"/>
    </row>
    <row r="36631" spans="1:3">
      <c r="A36631" t="s">
        <v>36636</v>
      </c>
      <c r="C36631" s="2"/>
    </row>
    <row r="36632" spans="1:3">
      <c r="A36632" t="s">
        <v>36637</v>
      </c>
      <c r="C36632" s="2"/>
    </row>
    <row r="36633" spans="1:3">
      <c r="A36633" t="s">
        <v>36638</v>
      </c>
      <c r="C36633" s="2"/>
    </row>
    <row r="36634" spans="1:3">
      <c r="A36634" t="s">
        <v>36639</v>
      </c>
      <c r="C36634" s="2"/>
    </row>
    <row r="36635" spans="1:3">
      <c r="A36635" t="s">
        <v>36640</v>
      </c>
      <c r="C36635" s="2"/>
    </row>
    <row r="36636" spans="1:3">
      <c r="A36636" t="s">
        <v>36641</v>
      </c>
      <c r="C36636" s="2"/>
    </row>
    <row r="36637" spans="1:3">
      <c r="A36637" t="s">
        <v>36642</v>
      </c>
      <c r="C36637" s="2"/>
    </row>
    <row r="36638" spans="1:3">
      <c r="A36638" t="s">
        <v>36643</v>
      </c>
      <c r="C36638" s="2"/>
    </row>
    <row r="36639" spans="1:3">
      <c r="A36639" t="s">
        <v>36644</v>
      </c>
      <c r="C36639" s="2"/>
    </row>
    <row r="36640" spans="1:3">
      <c r="A36640" t="s">
        <v>36645</v>
      </c>
      <c r="C36640" s="2"/>
    </row>
    <row r="36641" spans="1:3">
      <c r="A36641" t="s">
        <v>36646</v>
      </c>
      <c r="C36641" s="2"/>
    </row>
    <row r="36642" spans="1:3">
      <c r="A36642" t="s">
        <v>36647</v>
      </c>
      <c r="C36642" s="2"/>
    </row>
    <row r="36643" spans="1:3">
      <c r="A36643" t="s">
        <v>36648</v>
      </c>
      <c r="C36643" s="2"/>
    </row>
    <row r="36644" spans="1:3">
      <c r="A36644" t="s">
        <v>36649</v>
      </c>
      <c r="C36644" s="2"/>
    </row>
    <row r="36645" spans="1:3">
      <c r="A36645" t="s">
        <v>36650</v>
      </c>
      <c r="C36645" s="2"/>
    </row>
    <row r="36646" spans="1:3">
      <c r="A36646" t="s">
        <v>36651</v>
      </c>
      <c r="C36646" s="2"/>
    </row>
    <row r="36647" spans="1:3">
      <c r="A36647" t="s">
        <v>36652</v>
      </c>
      <c r="C36647" s="2"/>
    </row>
    <row r="36648" spans="1:3">
      <c r="A36648" t="s">
        <v>36653</v>
      </c>
      <c r="C36648" s="2"/>
    </row>
    <row r="36649" spans="1:3">
      <c r="A36649" t="s">
        <v>36654</v>
      </c>
      <c r="C36649" s="2"/>
    </row>
    <row r="36650" spans="1:3">
      <c r="A36650" t="s">
        <v>36655</v>
      </c>
      <c r="C36650" s="2"/>
    </row>
    <row r="36651" spans="1:3">
      <c r="A36651" t="s">
        <v>36656</v>
      </c>
      <c r="C36651" s="2"/>
    </row>
    <row r="36652" spans="1:3">
      <c r="A36652" t="s">
        <v>36657</v>
      </c>
      <c r="C36652" s="2"/>
    </row>
    <row r="36653" spans="1:3">
      <c r="A36653" t="s">
        <v>36658</v>
      </c>
      <c r="C36653" s="2"/>
    </row>
    <row r="36654" spans="1:3">
      <c r="A36654" t="s">
        <v>36659</v>
      </c>
      <c r="C36654" s="2"/>
    </row>
    <row r="36655" spans="1:3">
      <c r="A36655" t="s">
        <v>36660</v>
      </c>
      <c r="C36655" s="2"/>
    </row>
    <row r="36656" spans="1:3">
      <c r="A36656" t="s">
        <v>36661</v>
      </c>
      <c r="C36656" s="2"/>
    </row>
    <row r="36657" spans="1:3">
      <c r="A36657" t="s">
        <v>36662</v>
      </c>
      <c r="C36657" s="2"/>
    </row>
    <row r="36658" spans="1:3">
      <c r="A36658" t="s">
        <v>36663</v>
      </c>
      <c r="C36658" s="2"/>
    </row>
    <row r="36659" spans="1:3">
      <c r="A36659" t="s">
        <v>36664</v>
      </c>
      <c r="C36659" s="2"/>
    </row>
    <row r="36660" spans="1:3">
      <c r="A36660" t="s">
        <v>36665</v>
      </c>
      <c r="C36660" s="2"/>
    </row>
    <row r="36661" spans="1:3">
      <c r="A36661" t="s">
        <v>36666</v>
      </c>
      <c r="C36661" s="2"/>
    </row>
    <row r="36662" spans="1:3">
      <c r="A36662" t="s">
        <v>36667</v>
      </c>
      <c r="C36662" s="2"/>
    </row>
    <row r="36663" spans="1:3">
      <c r="A36663" t="s">
        <v>36668</v>
      </c>
      <c r="C36663" s="2"/>
    </row>
    <row r="36664" spans="1:3">
      <c r="A36664" t="s">
        <v>36669</v>
      </c>
      <c r="C36664" s="2"/>
    </row>
    <row r="36665" spans="1:3">
      <c r="A36665" t="s">
        <v>36670</v>
      </c>
      <c r="C36665" s="2"/>
    </row>
    <row r="36666" spans="1:3">
      <c r="A36666" t="s">
        <v>36671</v>
      </c>
      <c r="C36666" s="2"/>
    </row>
    <row r="36667" spans="1:3">
      <c r="A36667" t="s">
        <v>36672</v>
      </c>
      <c r="C36667" s="2"/>
    </row>
    <row r="36668" spans="1:3">
      <c r="A36668" t="s">
        <v>36673</v>
      </c>
      <c r="C36668" s="2"/>
    </row>
    <row r="36669" spans="1:3">
      <c r="A36669" t="s">
        <v>36674</v>
      </c>
      <c r="C36669" s="2"/>
    </row>
    <row r="36670" spans="1:3">
      <c r="A36670" t="s">
        <v>36675</v>
      </c>
      <c r="C36670" s="2"/>
    </row>
    <row r="36671" spans="1:3">
      <c r="A36671" t="s">
        <v>36676</v>
      </c>
      <c r="C36671" s="2"/>
    </row>
    <row r="36672" spans="1:3">
      <c r="A36672" t="s">
        <v>36677</v>
      </c>
      <c r="C36672" s="2"/>
    </row>
    <row r="36673" spans="1:3">
      <c r="A36673" t="s">
        <v>36678</v>
      </c>
      <c r="C36673" s="2"/>
    </row>
    <row r="36674" spans="1:3">
      <c r="A36674" t="s">
        <v>36679</v>
      </c>
      <c r="C36674" s="2"/>
    </row>
    <row r="36675" spans="1:3">
      <c r="A36675" t="s">
        <v>36680</v>
      </c>
      <c r="C36675" s="2"/>
    </row>
    <row r="36676" spans="1:3">
      <c r="A36676" t="s">
        <v>36681</v>
      </c>
      <c r="C36676" s="2"/>
    </row>
    <row r="36677" spans="1:3">
      <c r="A36677" t="s">
        <v>36682</v>
      </c>
      <c r="C36677" s="2"/>
    </row>
    <row r="36678" spans="1:3">
      <c r="A36678" t="s">
        <v>36683</v>
      </c>
      <c r="C36678" s="2"/>
    </row>
    <row r="36679" spans="1:3">
      <c r="A36679" t="s">
        <v>36684</v>
      </c>
      <c r="C36679" s="2"/>
    </row>
    <row r="36680" spans="1:3">
      <c r="A36680" t="s">
        <v>36685</v>
      </c>
      <c r="C36680" s="2"/>
    </row>
    <row r="36681" spans="1:3">
      <c r="A36681" t="s">
        <v>36686</v>
      </c>
      <c r="C36681" s="2"/>
    </row>
    <row r="36682" spans="1:3">
      <c r="A36682" t="s">
        <v>36687</v>
      </c>
      <c r="C36682" s="2"/>
    </row>
    <row r="36683" spans="1:3">
      <c r="A36683" t="s">
        <v>36688</v>
      </c>
      <c r="C36683" s="2"/>
    </row>
    <row r="36684" spans="1:3">
      <c r="A36684" t="s">
        <v>36689</v>
      </c>
      <c r="C36684" s="2"/>
    </row>
    <row r="36685" spans="1:3">
      <c r="A36685" t="s">
        <v>36690</v>
      </c>
      <c r="C36685" s="2"/>
    </row>
    <row r="36686" spans="1:3">
      <c r="A36686" t="s">
        <v>36691</v>
      </c>
      <c r="C36686" s="2"/>
    </row>
    <row r="36687" spans="1:3">
      <c r="A36687" t="s">
        <v>36692</v>
      </c>
      <c r="C36687" s="2"/>
    </row>
    <row r="36688" spans="1:3">
      <c r="A36688" t="s">
        <v>36693</v>
      </c>
      <c r="C36688" s="2"/>
    </row>
    <row r="36689" spans="1:3">
      <c r="A36689" t="s">
        <v>36694</v>
      </c>
      <c r="C36689" s="2"/>
    </row>
    <row r="36690" spans="1:3">
      <c r="A36690" t="s">
        <v>36695</v>
      </c>
      <c r="C36690" s="2"/>
    </row>
    <row r="36691" spans="1:3">
      <c r="A36691" t="s">
        <v>36696</v>
      </c>
      <c r="C36691" s="2"/>
    </row>
    <row r="36692" spans="1:3">
      <c r="A36692" t="s">
        <v>36697</v>
      </c>
      <c r="C36692" s="2"/>
    </row>
    <row r="36693" spans="1:3">
      <c r="A36693" t="s">
        <v>36698</v>
      </c>
      <c r="C36693" s="2"/>
    </row>
    <row r="36694" spans="1:3">
      <c r="A36694" t="s">
        <v>36699</v>
      </c>
      <c r="C36694" s="2"/>
    </row>
    <row r="36695" spans="1:3">
      <c r="A36695" t="s">
        <v>36700</v>
      </c>
      <c r="C36695" s="2"/>
    </row>
    <row r="36696" spans="1:3">
      <c r="A36696" t="s">
        <v>36701</v>
      </c>
      <c r="C36696" s="2"/>
    </row>
    <row r="36697" spans="1:3">
      <c r="A36697" t="s">
        <v>36702</v>
      </c>
      <c r="C36697" s="2"/>
    </row>
    <row r="36698" spans="1:3">
      <c r="A36698" t="s">
        <v>36703</v>
      </c>
      <c r="C36698" s="2"/>
    </row>
    <row r="36699" spans="1:3">
      <c r="A36699" t="s">
        <v>36704</v>
      </c>
      <c r="C36699" s="2"/>
    </row>
    <row r="36700" spans="1:3">
      <c r="A36700" t="s">
        <v>36705</v>
      </c>
      <c r="C36700" s="2"/>
    </row>
    <row r="36701" spans="1:3">
      <c r="A36701" t="s">
        <v>36706</v>
      </c>
      <c r="C36701" s="2"/>
    </row>
    <row r="36702" spans="1:3">
      <c r="A36702" t="s">
        <v>36707</v>
      </c>
      <c r="C36702" s="2"/>
    </row>
    <row r="36703" spans="1:3">
      <c r="A36703" t="s">
        <v>36708</v>
      </c>
      <c r="C36703" s="2"/>
    </row>
    <row r="36704" spans="1:3">
      <c r="A36704" t="s">
        <v>36709</v>
      </c>
      <c r="C36704" s="2"/>
    </row>
    <row r="36705" spans="1:3">
      <c r="A36705" t="s">
        <v>36710</v>
      </c>
      <c r="C36705" s="2"/>
    </row>
    <row r="36706" spans="1:3">
      <c r="A36706" t="s">
        <v>36711</v>
      </c>
      <c r="C36706" s="2"/>
    </row>
    <row r="36707" spans="1:3">
      <c r="A36707" t="s">
        <v>36712</v>
      </c>
      <c r="C36707" s="2"/>
    </row>
    <row r="36708" spans="1:3">
      <c r="A36708" t="s">
        <v>36713</v>
      </c>
      <c r="C36708" s="2"/>
    </row>
    <row r="36709" spans="1:3">
      <c r="A36709" t="s">
        <v>36714</v>
      </c>
      <c r="C36709" s="2"/>
    </row>
    <row r="36710" spans="1:3">
      <c r="A36710" t="s">
        <v>36715</v>
      </c>
      <c r="C36710" s="2"/>
    </row>
    <row r="36711" spans="1:3">
      <c r="A36711" t="s">
        <v>36716</v>
      </c>
      <c r="C36711" s="2"/>
    </row>
    <row r="36712" spans="1:3">
      <c r="A36712" t="s">
        <v>36717</v>
      </c>
      <c r="C36712" s="2"/>
    </row>
    <row r="36713" spans="1:3">
      <c r="A36713" t="s">
        <v>36718</v>
      </c>
      <c r="C36713" s="2"/>
    </row>
    <row r="36714" spans="1:3">
      <c r="A36714" t="s">
        <v>36719</v>
      </c>
      <c r="C36714" s="2"/>
    </row>
    <row r="36715" spans="1:3">
      <c r="A36715" t="s">
        <v>36720</v>
      </c>
      <c r="C36715" s="2"/>
    </row>
    <row r="36716" spans="1:3">
      <c r="A36716" t="s">
        <v>36721</v>
      </c>
      <c r="C36716" s="2"/>
    </row>
    <row r="36717" spans="1:3">
      <c r="A36717" t="s">
        <v>36722</v>
      </c>
      <c r="C36717" s="2"/>
    </row>
    <row r="36718" spans="1:3">
      <c r="A36718" t="s">
        <v>36723</v>
      </c>
      <c r="C36718" s="2"/>
    </row>
    <row r="36719" spans="1:3">
      <c r="A36719" t="s">
        <v>36724</v>
      </c>
      <c r="C36719" s="2"/>
    </row>
    <row r="36720" spans="1:3">
      <c r="A36720" t="s">
        <v>36725</v>
      </c>
      <c r="C36720" s="2"/>
    </row>
    <row r="36721" spans="1:3">
      <c r="A36721" t="s">
        <v>36726</v>
      </c>
      <c r="C36721" s="2"/>
    </row>
    <row r="36722" spans="1:3">
      <c r="A36722" t="s">
        <v>36727</v>
      </c>
      <c r="C36722" s="2"/>
    </row>
    <row r="36723" spans="1:3">
      <c r="A36723" t="s">
        <v>36728</v>
      </c>
      <c r="C36723" s="2"/>
    </row>
    <row r="36724" spans="1:3">
      <c r="A36724" t="s">
        <v>36729</v>
      </c>
      <c r="C36724" s="2"/>
    </row>
    <row r="36725" spans="1:3">
      <c r="A36725" t="s">
        <v>36730</v>
      </c>
      <c r="C36725" s="2"/>
    </row>
    <row r="36726" spans="1:3">
      <c r="A36726" t="s">
        <v>36731</v>
      </c>
      <c r="C36726" s="2"/>
    </row>
    <row r="36727" spans="1:3">
      <c r="A36727" t="s">
        <v>36732</v>
      </c>
      <c r="C36727" s="2"/>
    </row>
    <row r="36728" spans="1:3">
      <c r="A36728" t="s">
        <v>36733</v>
      </c>
      <c r="C36728" s="2"/>
    </row>
    <row r="36729" spans="1:3">
      <c r="A36729" t="s">
        <v>36734</v>
      </c>
      <c r="C36729" s="2"/>
    </row>
    <row r="36730" spans="1:3">
      <c r="A36730" t="s">
        <v>36735</v>
      </c>
      <c r="C36730" s="2"/>
    </row>
    <row r="36731" spans="1:3">
      <c r="A36731" t="s">
        <v>36736</v>
      </c>
      <c r="C36731" s="2"/>
    </row>
    <row r="36732" spans="1:3">
      <c r="A36732" t="s">
        <v>36737</v>
      </c>
      <c r="C36732" s="2"/>
    </row>
    <row r="36733" spans="1:3">
      <c r="A36733" t="s">
        <v>36738</v>
      </c>
      <c r="C36733" s="2"/>
    </row>
    <row r="36734" spans="1:3">
      <c r="A36734" t="s">
        <v>36739</v>
      </c>
      <c r="C36734" s="2"/>
    </row>
    <row r="36735" spans="1:3">
      <c r="A36735" t="s">
        <v>36740</v>
      </c>
      <c r="C36735" s="2"/>
    </row>
    <row r="36736" spans="1:3">
      <c r="A36736" t="s">
        <v>36741</v>
      </c>
      <c r="C36736" s="2"/>
    </row>
    <row r="36737" spans="1:3">
      <c r="A36737" t="s">
        <v>36742</v>
      </c>
      <c r="C36737" s="2"/>
    </row>
    <row r="36738" spans="1:3">
      <c r="A36738" t="s">
        <v>36743</v>
      </c>
      <c r="C36738" s="2"/>
    </row>
    <row r="36739" spans="1:3">
      <c r="A36739" t="s">
        <v>36744</v>
      </c>
      <c r="C36739" s="2"/>
    </row>
    <row r="36740" spans="1:3">
      <c r="A36740" t="s">
        <v>36745</v>
      </c>
      <c r="C36740" s="2"/>
    </row>
    <row r="36741" spans="1:3">
      <c r="A36741" t="s">
        <v>36746</v>
      </c>
      <c r="C36741" s="2"/>
    </row>
    <row r="36742" spans="1:3">
      <c r="A36742" t="s">
        <v>36747</v>
      </c>
      <c r="C36742" s="2"/>
    </row>
    <row r="36743" spans="1:3">
      <c r="A36743" t="s">
        <v>36748</v>
      </c>
      <c r="C36743" s="2"/>
    </row>
    <row r="36744" spans="1:3">
      <c r="A36744" t="s">
        <v>36749</v>
      </c>
      <c r="C36744" s="2"/>
    </row>
    <row r="36745" spans="1:3">
      <c r="A36745" t="s">
        <v>36750</v>
      </c>
      <c r="C36745" s="2"/>
    </row>
    <row r="36746" spans="1:3">
      <c r="A36746" t="s">
        <v>36751</v>
      </c>
      <c r="C36746" s="2"/>
    </row>
    <row r="36747" spans="1:3">
      <c r="A36747" t="s">
        <v>36752</v>
      </c>
      <c r="C36747" s="2"/>
    </row>
    <row r="36748" spans="1:3">
      <c r="A36748" t="s">
        <v>36753</v>
      </c>
      <c r="C36748" s="2"/>
    </row>
    <row r="36749" spans="1:3">
      <c r="A36749" t="s">
        <v>36754</v>
      </c>
      <c r="C36749" s="2"/>
    </row>
    <row r="36750" spans="1:3">
      <c r="A36750" t="s">
        <v>36755</v>
      </c>
      <c r="C36750" s="2"/>
    </row>
    <row r="36751" spans="1:3">
      <c r="A36751" t="s">
        <v>36756</v>
      </c>
      <c r="C36751" s="2"/>
    </row>
    <row r="36752" spans="1:3">
      <c r="A36752" t="s">
        <v>36757</v>
      </c>
      <c r="C36752" s="2"/>
    </row>
    <row r="36753" spans="1:3">
      <c r="A36753" t="s">
        <v>36758</v>
      </c>
      <c r="C36753" s="2"/>
    </row>
    <row r="36754" spans="1:3">
      <c r="A36754" t="s">
        <v>36759</v>
      </c>
      <c r="C36754" s="2"/>
    </row>
    <row r="36755" spans="1:3">
      <c r="A36755" t="s">
        <v>36760</v>
      </c>
      <c r="C36755" s="2"/>
    </row>
    <row r="36756" spans="1:3">
      <c r="A36756" t="s">
        <v>36761</v>
      </c>
      <c r="C36756" s="2"/>
    </row>
    <row r="36757" spans="1:3">
      <c r="A36757" t="s">
        <v>36762</v>
      </c>
      <c r="C36757" s="2"/>
    </row>
    <row r="36758" spans="1:3">
      <c r="A36758" t="s">
        <v>36763</v>
      </c>
      <c r="C36758" s="2"/>
    </row>
    <row r="36759" spans="1:3">
      <c r="A36759" t="s">
        <v>36764</v>
      </c>
      <c r="C36759" s="2"/>
    </row>
    <row r="36760" spans="1:3">
      <c r="A36760" t="s">
        <v>36765</v>
      </c>
      <c r="C36760" s="2"/>
    </row>
    <row r="36761" spans="1:3">
      <c r="A36761" t="s">
        <v>36766</v>
      </c>
      <c r="C36761" s="2"/>
    </row>
    <row r="36762" spans="1:3">
      <c r="A36762" t="s">
        <v>36767</v>
      </c>
      <c r="C36762" s="2"/>
    </row>
    <row r="36763" spans="1:3">
      <c r="A36763" t="s">
        <v>36768</v>
      </c>
      <c r="C36763" s="2"/>
    </row>
    <row r="36764" spans="1:3">
      <c r="A36764" t="s">
        <v>36769</v>
      </c>
      <c r="C36764" s="2"/>
    </row>
    <row r="36765" spans="1:3">
      <c r="A36765" t="s">
        <v>36770</v>
      </c>
      <c r="C36765" s="2"/>
    </row>
    <row r="36766" spans="1:3">
      <c r="A36766" t="s">
        <v>36771</v>
      </c>
      <c r="C36766" s="2"/>
    </row>
    <row r="36767" spans="1:3">
      <c r="A36767" t="s">
        <v>36772</v>
      </c>
      <c r="C36767" s="2"/>
    </row>
    <row r="36768" spans="1:3">
      <c r="A36768" t="s">
        <v>36773</v>
      </c>
      <c r="C36768" s="2"/>
    </row>
    <row r="36769" spans="1:3">
      <c r="A36769" t="s">
        <v>36774</v>
      </c>
      <c r="C36769" s="2"/>
    </row>
    <row r="36770" spans="1:3">
      <c r="A36770" t="s">
        <v>36775</v>
      </c>
      <c r="C36770" s="2"/>
    </row>
    <row r="36771" spans="1:3">
      <c r="A36771" t="s">
        <v>36776</v>
      </c>
      <c r="C36771" s="2"/>
    </row>
    <row r="36772" spans="1:3">
      <c r="A36772" t="s">
        <v>36777</v>
      </c>
      <c r="C36772" s="2"/>
    </row>
    <row r="36773" spans="1:3">
      <c r="A36773" t="s">
        <v>36778</v>
      </c>
      <c r="C36773" s="2"/>
    </row>
    <row r="36774" spans="1:3">
      <c r="A36774" t="s">
        <v>36779</v>
      </c>
      <c r="C36774" s="2"/>
    </row>
    <row r="36775" spans="1:3">
      <c r="A36775" t="s">
        <v>36780</v>
      </c>
      <c r="C36775" s="2"/>
    </row>
    <row r="36776" spans="1:3">
      <c r="A36776" t="s">
        <v>36781</v>
      </c>
      <c r="C36776" s="2"/>
    </row>
    <row r="36777" spans="1:3">
      <c r="A36777" t="s">
        <v>36782</v>
      </c>
      <c r="C36777" s="2"/>
    </row>
    <row r="36778" spans="1:3">
      <c r="A36778" t="s">
        <v>36783</v>
      </c>
      <c r="C36778" s="2"/>
    </row>
    <row r="36779" spans="1:3">
      <c r="A36779" t="s">
        <v>36784</v>
      </c>
      <c r="C36779" s="2"/>
    </row>
    <row r="36780" spans="1:3">
      <c r="A36780" t="s">
        <v>36785</v>
      </c>
      <c r="C36780" s="2"/>
    </row>
    <row r="36781" spans="1:3">
      <c r="A36781" t="s">
        <v>36786</v>
      </c>
      <c r="C36781" s="2"/>
    </row>
    <row r="36782" spans="1:3">
      <c r="A36782" t="s">
        <v>36787</v>
      </c>
      <c r="C36782" s="2"/>
    </row>
    <row r="36783" spans="1:3">
      <c r="A36783" t="s">
        <v>36788</v>
      </c>
      <c r="C36783" s="2"/>
    </row>
    <row r="36784" spans="1:3">
      <c r="A36784" t="s">
        <v>36789</v>
      </c>
      <c r="C36784" s="2"/>
    </row>
    <row r="36785" spans="1:3">
      <c r="A36785" t="s">
        <v>36790</v>
      </c>
      <c r="C36785" s="2"/>
    </row>
    <row r="36786" spans="1:3">
      <c r="A36786" t="s">
        <v>36791</v>
      </c>
      <c r="C36786" s="2"/>
    </row>
    <row r="36787" spans="1:3">
      <c r="A36787" t="s">
        <v>36792</v>
      </c>
      <c r="C36787" s="2"/>
    </row>
    <row r="36788" spans="1:3">
      <c r="A36788" t="s">
        <v>36793</v>
      </c>
      <c r="C36788" s="2"/>
    </row>
    <row r="36789" spans="1:3">
      <c r="A36789" t="s">
        <v>36794</v>
      </c>
      <c r="C36789" s="2"/>
    </row>
    <row r="36790" spans="1:3">
      <c r="A36790" t="s">
        <v>36795</v>
      </c>
      <c r="C36790" s="2"/>
    </row>
    <row r="36791" spans="1:3">
      <c r="A36791" t="s">
        <v>36796</v>
      </c>
      <c r="C36791" s="2"/>
    </row>
    <row r="36792" spans="1:3">
      <c r="A36792" t="s">
        <v>36797</v>
      </c>
      <c r="C36792" s="2"/>
    </row>
    <row r="36793" spans="1:3">
      <c r="A36793" t="s">
        <v>36798</v>
      </c>
      <c r="C36793" s="2"/>
    </row>
    <row r="36794" spans="1:3">
      <c r="A36794" t="s">
        <v>36799</v>
      </c>
      <c r="C36794" s="2"/>
    </row>
    <row r="36795" spans="1:3">
      <c r="A36795" t="s">
        <v>36800</v>
      </c>
      <c r="C36795" s="2"/>
    </row>
    <row r="36796" spans="1:3">
      <c r="A36796" t="s">
        <v>36801</v>
      </c>
      <c r="C36796" s="2"/>
    </row>
    <row r="36797" spans="1:3">
      <c r="A36797" t="s">
        <v>36802</v>
      </c>
      <c r="C36797" s="2"/>
    </row>
    <row r="36798" spans="1:3">
      <c r="A36798" t="s">
        <v>36803</v>
      </c>
      <c r="C36798" s="2"/>
    </row>
    <row r="36799" spans="1:3">
      <c r="A36799" t="s">
        <v>36804</v>
      </c>
      <c r="C36799" s="2"/>
    </row>
    <row r="36800" spans="1:3">
      <c r="A36800" t="s">
        <v>36805</v>
      </c>
      <c r="C36800" s="2"/>
    </row>
    <row r="36801" spans="1:3">
      <c r="A36801" t="s">
        <v>36806</v>
      </c>
      <c r="C36801" s="2"/>
    </row>
    <row r="36802" spans="1:3">
      <c r="A36802" t="s">
        <v>36807</v>
      </c>
      <c r="C36802" s="2"/>
    </row>
    <row r="36803" spans="1:3">
      <c r="A36803" t="s">
        <v>36808</v>
      </c>
      <c r="C36803" s="2"/>
    </row>
    <row r="36804" spans="1:3">
      <c r="A36804" t="s">
        <v>36809</v>
      </c>
      <c r="C36804" s="2"/>
    </row>
    <row r="36805" spans="1:3">
      <c r="A36805" t="s">
        <v>36810</v>
      </c>
      <c r="C36805" s="2"/>
    </row>
    <row r="36806" spans="1:3">
      <c r="A36806" t="s">
        <v>36811</v>
      </c>
      <c r="C36806" s="2"/>
    </row>
    <row r="36807" spans="1:3">
      <c r="A36807" t="s">
        <v>36812</v>
      </c>
      <c r="C36807" s="2"/>
    </row>
    <row r="36808" spans="1:3">
      <c r="A36808" t="s">
        <v>36813</v>
      </c>
      <c r="C36808" s="2"/>
    </row>
    <row r="36809" spans="1:3">
      <c r="A36809" t="s">
        <v>36814</v>
      </c>
      <c r="C36809" s="2"/>
    </row>
    <row r="36810" spans="1:3">
      <c r="A36810" t="s">
        <v>36815</v>
      </c>
      <c r="C36810" s="2"/>
    </row>
    <row r="36811" spans="1:3">
      <c r="A36811" t="s">
        <v>36816</v>
      </c>
      <c r="C36811" s="2"/>
    </row>
    <row r="36812" spans="1:3">
      <c r="A36812" t="s">
        <v>36817</v>
      </c>
      <c r="C36812" s="2"/>
    </row>
    <row r="36813" spans="1:3">
      <c r="A36813" t="s">
        <v>36818</v>
      </c>
      <c r="C36813" s="2"/>
    </row>
    <row r="36814" spans="1:3">
      <c r="A36814" t="s">
        <v>36819</v>
      </c>
      <c r="C36814" s="2"/>
    </row>
    <row r="36815" spans="1:3">
      <c r="A36815" t="s">
        <v>36820</v>
      </c>
      <c r="C36815" s="2"/>
    </row>
    <row r="36816" spans="1:3">
      <c r="A36816" t="s">
        <v>36821</v>
      </c>
      <c r="C36816" s="2"/>
    </row>
    <row r="36817" spans="1:3">
      <c r="A36817" t="s">
        <v>36822</v>
      </c>
      <c r="C36817" s="2"/>
    </row>
    <row r="36818" spans="1:3">
      <c r="A36818" t="s">
        <v>36823</v>
      </c>
      <c r="C36818" s="2"/>
    </row>
    <row r="36819" spans="1:3">
      <c r="A36819" t="s">
        <v>36824</v>
      </c>
      <c r="C36819" s="2"/>
    </row>
    <row r="36820" spans="1:3">
      <c r="A36820" t="s">
        <v>36825</v>
      </c>
      <c r="C36820" s="2"/>
    </row>
    <row r="36821" spans="1:3">
      <c r="A36821" t="s">
        <v>36826</v>
      </c>
      <c r="C36821" s="2"/>
    </row>
    <row r="36822" spans="1:3">
      <c r="A36822" t="s">
        <v>36827</v>
      </c>
      <c r="C36822" s="2"/>
    </row>
    <row r="36823" spans="1:3">
      <c r="A36823" t="s">
        <v>36828</v>
      </c>
      <c r="C36823" s="2"/>
    </row>
    <row r="36824" spans="1:3">
      <c r="A36824" t="s">
        <v>36829</v>
      </c>
      <c r="C36824" s="2"/>
    </row>
    <row r="36825" spans="1:3">
      <c r="A36825" t="s">
        <v>36830</v>
      </c>
      <c r="C36825" s="2"/>
    </row>
    <row r="36826" spans="1:3">
      <c r="A36826" t="s">
        <v>36831</v>
      </c>
      <c r="C36826" s="2"/>
    </row>
    <row r="36827" spans="1:3">
      <c r="A36827" t="s">
        <v>36832</v>
      </c>
      <c r="C36827" s="2"/>
    </row>
    <row r="36828" spans="1:3">
      <c r="A36828" t="s">
        <v>36833</v>
      </c>
      <c r="C36828" s="2"/>
    </row>
    <row r="36829" spans="1:3">
      <c r="A36829" t="s">
        <v>36834</v>
      </c>
      <c r="C36829" s="2"/>
    </row>
    <row r="36830" spans="1:3">
      <c r="A36830" t="s">
        <v>36835</v>
      </c>
      <c r="C36830" s="2"/>
    </row>
    <row r="36831" spans="1:3">
      <c r="A36831" t="s">
        <v>36836</v>
      </c>
      <c r="C36831" s="2"/>
    </row>
    <row r="36832" spans="1:3">
      <c r="A36832" t="s">
        <v>36837</v>
      </c>
      <c r="C36832" s="2"/>
    </row>
    <row r="36833" spans="1:3">
      <c r="A36833" t="s">
        <v>36838</v>
      </c>
      <c r="C36833" s="2"/>
    </row>
    <row r="36834" spans="1:3">
      <c r="A36834" t="s">
        <v>36839</v>
      </c>
      <c r="C36834" s="2"/>
    </row>
    <row r="36835" spans="1:3">
      <c r="A36835" t="s">
        <v>36840</v>
      </c>
      <c r="C36835" s="2"/>
    </row>
    <row r="36836" spans="1:3">
      <c r="A36836" t="s">
        <v>36841</v>
      </c>
      <c r="C36836" s="2"/>
    </row>
    <row r="36837" spans="1:3">
      <c r="A36837" t="s">
        <v>36842</v>
      </c>
      <c r="C36837" s="2"/>
    </row>
    <row r="36838" spans="1:3">
      <c r="A36838" t="s">
        <v>36843</v>
      </c>
      <c r="C36838" s="2"/>
    </row>
    <row r="36839" spans="1:3">
      <c r="A36839" t="s">
        <v>36844</v>
      </c>
      <c r="C36839" s="2"/>
    </row>
    <row r="36840" spans="1:3">
      <c r="A36840" t="s">
        <v>36845</v>
      </c>
      <c r="C36840" s="2"/>
    </row>
    <row r="36841" spans="1:3">
      <c r="A36841" t="s">
        <v>36846</v>
      </c>
      <c r="C36841" s="2"/>
    </row>
    <row r="36842" spans="1:3">
      <c r="A36842" t="s">
        <v>36847</v>
      </c>
      <c r="C36842" s="2"/>
    </row>
    <row r="36843" spans="1:3">
      <c r="A36843" t="s">
        <v>36848</v>
      </c>
      <c r="C36843" s="2"/>
    </row>
    <row r="36844" spans="1:3">
      <c r="A36844" t="s">
        <v>36849</v>
      </c>
      <c r="C36844" s="2"/>
    </row>
    <row r="36845" spans="1:3">
      <c r="A36845" t="s">
        <v>36850</v>
      </c>
      <c r="C36845" s="2"/>
    </row>
    <row r="36846" spans="1:3">
      <c r="A36846" t="s">
        <v>36851</v>
      </c>
      <c r="C36846" s="2"/>
    </row>
    <row r="36847" spans="1:3">
      <c r="A36847" t="s">
        <v>36852</v>
      </c>
      <c r="C36847" s="2"/>
    </row>
    <row r="36848" spans="1:3">
      <c r="A36848" t="s">
        <v>36853</v>
      </c>
      <c r="C36848" s="2"/>
    </row>
    <row r="36849" spans="1:3">
      <c r="A36849" t="s">
        <v>36854</v>
      </c>
      <c r="C36849" s="2"/>
    </row>
    <row r="36850" spans="1:3">
      <c r="A36850" t="s">
        <v>36855</v>
      </c>
      <c r="C36850" s="2"/>
    </row>
    <row r="36851" spans="1:3">
      <c r="A36851" t="s">
        <v>36856</v>
      </c>
      <c r="C36851" s="2"/>
    </row>
    <row r="36852" spans="1:3">
      <c r="A36852" t="s">
        <v>36857</v>
      </c>
      <c r="C36852" s="2"/>
    </row>
    <row r="36853" spans="1:3">
      <c r="A36853" t="s">
        <v>36858</v>
      </c>
      <c r="C36853" s="2"/>
    </row>
    <row r="36854" spans="1:3">
      <c r="A36854" t="s">
        <v>36859</v>
      </c>
      <c r="C36854" s="2"/>
    </row>
    <row r="36855" spans="1:3">
      <c r="A36855" t="s">
        <v>36860</v>
      </c>
      <c r="C36855" s="2"/>
    </row>
    <row r="36856" spans="1:3">
      <c r="A36856" t="s">
        <v>36861</v>
      </c>
      <c r="C36856" s="2"/>
    </row>
    <row r="36857" spans="1:3">
      <c r="A36857" t="s">
        <v>36862</v>
      </c>
      <c r="C36857" s="2"/>
    </row>
    <row r="36858" spans="1:3">
      <c r="A36858" t="s">
        <v>36863</v>
      </c>
      <c r="C36858" s="2"/>
    </row>
    <row r="36859" spans="1:3">
      <c r="A36859" t="s">
        <v>36864</v>
      </c>
      <c r="C36859" s="2"/>
    </row>
    <row r="36860" spans="1:3">
      <c r="A36860" t="s">
        <v>36865</v>
      </c>
      <c r="C36860" s="2"/>
    </row>
    <row r="36861" spans="1:3">
      <c r="A36861" t="s">
        <v>36866</v>
      </c>
      <c r="C36861" s="2"/>
    </row>
    <row r="36862" spans="1:3">
      <c r="A36862" t="s">
        <v>36867</v>
      </c>
      <c r="C36862" s="2"/>
    </row>
    <row r="36863" spans="1:3">
      <c r="A36863" t="s">
        <v>36868</v>
      </c>
      <c r="C36863" s="2"/>
    </row>
    <row r="36864" spans="1:3">
      <c r="A36864" t="s">
        <v>36869</v>
      </c>
      <c r="C36864" s="2"/>
    </row>
    <row r="36865" spans="1:3">
      <c r="A36865" t="s">
        <v>36870</v>
      </c>
      <c r="C36865" s="2"/>
    </row>
    <row r="36866" spans="1:3">
      <c r="A36866" t="s">
        <v>36871</v>
      </c>
      <c r="C36866" s="2"/>
    </row>
    <row r="36867" spans="1:3">
      <c r="A36867" t="s">
        <v>36872</v>
      </c>
      <c r="C36867" s="2"/>
    </row>
    <row r="36868" spans="1:3">
      <c r="A36868" t="s">
        <v>36873</v>
      </c>
      <c r="C36868" s="2"/>
    </row>
    <row r="36869" spans="1:3">
      <c r="A36869" t="s">
        <v>36874</v>
      </c>
      <c r="C36869" s="2"/>
    </row>
    <row r="36870" spans="1:3">
      <c r="A36870" t="s">
        <v>36875</v>
      </c>
      <c r="C36870" s="2"/>
    </row>
    <row r="36871" spans="1:3">
      <c r="A36871" t="s">
        <v>36876</v>
      </c>
      <c r="C36871" s="2"/>
    </row>
    <row r="36872" spans="1:3">
      <c r="A36872" t="s">
        <v>36877</v>
      </c>
      <c r="C36872" s="2"/>
    </row>
    <row r="36873" spans="1:3">
      <c r="A36873" t="s">
        <v>36878</v>
      </c>
      <c r="C36873" s="2"/>
    </row>
    <row r="36874" spans="1:3">
      <c r="A36874" t="s">
        <v>36879</v>
      </c>
      <c r="C36874" s="2"/>
    </row>
    <row r="36875" spans="1:3">
      <c r="A36875" t="s">
        <v>36880</v>
      </c>
      <c r="C36875" s="2"/>
    </row>
    <row r="36876" spans="1:3">
      <c r="A36876" t="s">
        <v>36881</v>
      </c>
      <c r="C36876" s="2"/>
    </row>
    <row r="36877" spans="1:3">
      <c r="A36877" t="s">
        <v>36882</v>
      </c>
      <c r="C36877" s="2"/>
    </row>
    <row r="36878" spans="1:3">
      <c r="A36878" t="s">
        <v>36883</v>
      </c>
      <c r="C36878" s="2"/>
    </row>
    <row r="36879" spans="1:3">
      <c r="A36879" t="s">
        <v>36884</v>
      </c>
      <c r="C36879" s="2"/>
    </row>
    <row r="36880" spans="1:3">
      <c r="A36880" t="s">
        <v>36885</v>
      </c>
      <c r="C36880" s="2"/>
    </row>
    <row r="36881" spans="1:3">
      <c r="A36881" t="s">
        <v>36886</v>
      </c>
      <c r="C36881" s="2"/>
    </row>
    <row r="36882" spans="1:3">
      <c r="A36882" t="s">
        <v>36887</v>
      </c>
      <c r="C36882" s="2"/>
    </row>
    <row r="36883" spans="1:3">
      <c r="A36883" t="s">
        <v>36888</v>
      </c>
      <c r="C36883" s="2"/>
    </row>
    <row r="36884" spans="1:3">
      <c r="A36884" t="s">
        <v>36889</v>
      </c>
      <c r="C36884" s="2"/>
    </row>
    <row r="36885" spans="1:3">
      <c r="A36885" t="s">
        <v>36890</v>
      </c>
      <c r="C36885" s="2"/>
    </row>
    <row r="36886" spans="1:3">
      <c r="A36886" t="s">
        <v>36891</v>
      </c>
      <c r="C36886" s="2"/>
    </row>
    <row r="36887" spans="1:3">
      <c r="A36887" t="s">
        <v>36892</v>
      </c>
      <c r="C36887" s="2"/>
    </row>
    <row r="36888" spans="1:3">
      <c r="A36888" t="s">
        <v>36893</v>
      </c>
      <c r="C36888" s="2"/>
    </row>
    <row r="36889" spans="1:3">
      <c r="A36889" t="s">
        <v>36894</v>
      </c>
      <c r="C36889" s="2"/>
    </row>
    <row r="36890" spans="1:3">
      <c r="A36890" t="s">
        <v>36895</v>
      </c>
      <c r="C36890" s="2"/>
    </row>
    <row r="36891" spans="1:3">
      <c r="A36891" t="s">
        <v>36896</v>
      </c>
      <c r="C36891" s="2"/>
    </row>
    <row r="36892" spans="1:3">
      <c r="A36892" t="s">
        <v>36897</v>
      </c>
      <c r="C36892" s="2"/>
    </row>
    <row r="36893" spans="1:3">
      <c r="A36893" t="s">
        <v>36898</v>
      </c>
      <c r="C36893" s="2"/>
    </row>
    <row r="36894" spans="1:3">
      <c r="A36894" t="s">
        <v>36899</v>
      </c>
      <c r="C36894" s="2"/>
    </row>
    <row r="36895" spans="1:3">
      <c r="A36895" t="s">
        <v>36900</v>
      </c>
      <c r="C36895" s="2"/>
    </row>
    <row r="36896" spans="1:3">
      <c r="A36896" t="s">
        <v>36901</v>
      </c>
      <c r="C36896" s="2"/>
    </row>
    <row r="36897" spans="1:3">
      <c r="A36897" t="s">
        <v>36902</v>
      </c>
      <c r="C36897" s="2"/>
    </row>
    <row r="36898" spans="1:3">
      <c r="A36898" t="s">
        <v>36903</v>
      </c>
      <c r="C36898" s="2"/>
    </row>
    <row r="36899" spans="1:3">
      <c r="A36899" t="s">
        <v>36904</v>
      </c>
      <c r="C36899" s="2"/>
    </row>
    <row r="36900" spans="1:3">
      <c r="A36900" t="s">
        <v>36905</v>
      </c>
      <c r="C36900" s="2"/>
    </row>
    <row r="36901" spans="1:3">
      <c r="A36901" t="s">
        <v>36906</v>
      </c>
      <c r="C36901" s="2"/>
    </row>
    <row r="36902" spans="1:3">
      <c r="A36902" t="s">
        <v>36907</v>
      </c>
      <c r="C36902" s="2"/>
    </row>
    <row r="36903" spans="1:3">
      <c r="A36903" t="s">
        <v>36908</v>
      </c>
      <c r="C36903" s="2"/>
    </row>
    <row r="36904" spans="1:3">
      <c r="A36904" t="s">
        <v>36909</v>
      </c>
      <c r="C36904" s="2"/>
    </row>
    <row r="36905" spans="1:3">
      <c r="A36905" t="s">
        <v>36910</v>
      </c>
      <c r="C36905" s="2"/>
    </row>
    <row r="36906" spans="1:3">
      <c r="A36906" t="s">
        <v>36911</v>
      </c>
      <c r="C36906" s="2"/>
    </row>
    <row r="36907" spans="1:3">
      <c r="A36907" t="s">
        <v>36912</v>
      </c>
      <c r="C36907" s="2"/>
    </row>
    <row r="36908" spans="1:3">
      <c r="A36908" t="s">
        <v>36913</v>
      </c>
      <c r="C36908" s="2"/>
    </row>
    <row r="36909" spans="1:3">
      <c r="A36909" t="s">
        <v>36914</v>
      </c>
      <c r="C36909" s="2"/>
    </row>
    <row r="36910" spans="1:3">
      <c r="A36910" t="s">
        <v>36915</v>
      </c>
      <c r="C36910" s="2"/>
    </row>
    <row r="36911" spans="1:3">
      <c r="A36911" t="s">
        <v>36916</v>
      </c>
      <c r="C36911" s="2"/>
    </row>
    <row r="36912" spans="1:3">
      <c r="A36912" t="s">
        <v>36917</v>
      </c>
      <c r="C36912" s="2"/>
    </row>
    <row r="36913" spans="1:3">
      <c r="A36913" t="s">
        <v>36918</v>
      </c>
      <c r="C36913" s="2"/>
    </row>
    <row r="36914" spans="1:3">
      <c r="A36914" t="s">
        <v>36919</v>
      </c>
      <c r="C36914" s="2"/>
    </row>
    <row r="36915" spans="1:3">
      <c r="A36915" t="s">
        <v>36920</v>
      </c>
      <c r="C36915" s="2"/>
    </row>
    <row r="36916" spans="1:3">
      <c r="A36916" t="s">
        <v>36921</v>
      </c>
      <c r="C36916" s="2"/>
    </row>
    <row r="36917" spans="1:3">
      <c r="A36917" t="s">
        <v>36922</v>
      </c>
      <c r="C36917" s="2"/>
    </row>
    <row r="36918" spans="1:3">
      <c r="A36918" t="s">
        <v>36923</v>
      </c>
      <c r="C36918" s="2"/>
    </row>
    <row r="36919" spans="1:3">
      <c r="A36919" t="s">
        <v>36924</v>
      </c>
      <c r="C36919" s="2"/>
    </row>
    <row r="36920" spans="1:3">
      <c r="A36920" t="s">
        <v>36925</v>
      </c>
      <c r="C36920" s="2"/>
    </row>
    <row r="36921" spans="1:3">
      <c r="A36921" t="s">
        <v>36926</v>
      </c>
      <c r="C36921" s="2"/>
    </row>
    <row r="36922" spans="1:3">
      <c r="A36922" t="s">
        <v>36927</v>
      </c>
      <c r="C36922" s="2"/>
    </row>
    <row r="36923" spans="1:3">
      <c r="A36923" t="s">
        <v>36928</v>
      </c>
      <c r="C36923" s="2"/>
    </row>
    <row r="36924" spans="1:3">
      <c r="A36924" t="s">
        <v>36929</v>
      </c>
      <c r="C36924" s="2"/>
    </row>
    <row r="36925" spans="1:3">
      <c r="A36925" t="s">
        <v>36930</v>
      </c>
      <c r="C36925" s="2"/>
    </row>
    <row r="36926" spans="1:3">
      <c r="A36926" t="s">
        <v>36931</v>
      </c>
      <c r="C36926" s="2"/>
    </row>
    <row r="36927" spans="1:3">
      <c r="A36927" t="s">
        <v>36932</v>
      </c>
      <c r="C36927" s="2"/>
    </row>
    <row r="36928" spans="1:3">
      <c r="A36928" t="s">
        <v>36933</v>
      </c>
      <c r="C36928" s="2"/>
    </row>
    <row r="36929" spans="1:3">
      <c r="A36929" t="s">
        <v>36934</v>
      </c>
      <c r="C36929" s="2"/>
    </row>
    <row r="36930" spans="1:3">
      <c r="A36930" t="s">
        <v>36935</v>
      </c>
      <c r="C36930" s="2"/>
    </row>
    <row r="36931" spans="1:3">
      <c r="A36931" t="s">
        <v>36936</v>
      </c>
      <c r="C36931" s="2"/>
    </row>
    <row r="36932" spans="1:3">
      <c r="A36932" t="s">
        <v>36937</v>
      </c>
      <c r="C36932" s="2"/>
    </row>
    <row r="36933" spans="1:3">
      <c r="A36933" t="s">
        <v>36938</v>
      </c>
      <c r="C36933" s="2"/>
    </row>
    <row r="36934" spans="1:3">
      <c r="A36934" t="s">
        <v>36939</v>
      </c>
      <c r="C36934" s="2"/>
    </row>
    <row r="36935" spans="1:3">
      <c r="A36935" t="s">
        <v>36940</v>
      </c>
      <c r="C36935" s="2"/>
    </row>
    <row r="36936" spans="1:3">
      <c r="A36936" t="s">
        <v>36941</v>
      </c>
      <c r="C36936" s="2"/>
    </row>
    <row r="36937" spans="1:3">
      <c r="A36937" t="s">
        <v>36942</v>
      </c>
      <c r="C36937" s="2"/>
    </row>
    <row r="36938" spans="1:3">
      <c r="A36938" t="s">
        <v>36943</v>
      </c>
      <c r="C36938" s="2"/>
    </row>
    <row r="36939" spans="1:3">
      <c r="A36939" t="s">
        <v>36944</v>
      </c>
      <c r="C36939" s="2"/>
    </row>
    <row r="36940" spans="1:3">
      <c r="A36940" t="s">
        <v>36945</v>
      </c>
      <c r="C36940" s="2"/>
    </row>
    <row r="36941" spans="1:3">
      <c r="A36941" t="s">
        <v>36946</v>
      </c>
      <c r="C36941" s="2"/>
    </row>
    <row r="36942" spans="1:3">
      <c r="A36942" t="s">
        <v>36947</v>
      </c>
      <c r="C36942" s="2"/>
    </row>
    <row r="36943" spans="1:3">
      <c r="A36943" t="s">
        <v>36948</v>
      </c>
      <c r="C36943" s="2"/>
    </row>
    <row r="36944" spans="1:3">
      <c r="A36944" t="s">
        <v>36949</v>
      </c>
      <c r="C36944" s="2"/>
    </row>
    <row r="36945" spans="1:3">
      <c r="A36945" t="s">
        <v>36950</v>
      </c>
      <c r="C36945" s="2"/>
    </row>
    <row r="36946" spans="1:3">
      <c r="A36946" t="s">
        <v>36951</v>
      </c>
      <c r="C36946" s="2"/>
    </row>
    <row r="36947" spans="1:3">
      <c r="A36947" t="s">
        <v>36952</v>
      </c>
      <c r="C36947" s="2"/>
    </row>
    <row r="36948" spans="1:3">
      <c r="A36948" t="s">
        <v>36953</v>
      </c>
      <c r="C36948" s="2"/>
    </row>
    <row r="36949" spans="1:3">
      <c r="A36949" t="s">
        <v>36954</v>
      </c>
      <c r="C36949" s="2"/>
    </row>
    <row r="36950" spans="1:3">
      <c r="A36950" t="s">
        <v>36955</v>
      </c>
      <c r="C36950" s="2"/>
    </row>
    <row r="36951" spans="1:3">
      <c r="A36951" t="s">
        <v>36956</v>
      </c>
      <c r="C36951" s="2"/>
    </row>
    <row r="36952" spans="1:3">
      <c r="A36952" t="s">
        <v>36957</v>
      </c>
      <c r="C36952" s="2"/>
    </row>
    <row r="36953" spans="1:3">
      <c r="A36953" t="s">
        <v>36958</v>
      </c>
      <c r="C36953" s="2"/>
    </row>
    <row r="36954" spans="1:3">
      <c r="A36954" t="s">
        <v>36959</v>
      </c>
      <c r="C36954" s="2"/>
    </row>
    <row r="36955" spans="1:3">
      <c r="A36955" t="s">
        <v>36960</v>
      </c>
      <c r="C36955" s="2"/>
    </row>
    <row r="36956" spans="1:3">
      <c r="A36956" t="s">
        <v>36961</v>
      </c>
      <c r="C36956" s="2"/>
    </row>
    <row r="36957" spans="1:3">
      <c r="A36957" t="s">
        <v>36962</v>
      </c>
      <c r="C36957" s="2"/>
    </row>
    <row r="36958" spans="1:3">
      <c r="A36958" t="s">
        <v>36963</v>
      </c>
      <c r="C36958" s="2"/>
    </row>
    <row r="36959" spans="1:3">
      <c r="A36959" t="s">
        <v>36964</v>
      </c>
      <c r="C36959" s="2"/>
    </row>
    <row r="36960" spans="1:3">
      <c r="A36960" t="s">
        <v>36965</v>
      </c>
      <c r="C36960" s="2"/>
    </row>
    <row r="36961" spans="1:3">
      <c r="A36961" t="s">
        <v>36966</v>
      </c>
      <c r="C36961" s="2"/>
    </row>
    <row r="36962" spans="1:3">
      <c r="A36962" t="s">
        <v>36967</v>
      </c>
      <c r="C36962" s="2"/>
    </row>
    <row r="36963" spans="1:3">
      <c r="A36963" t="s">
        <v>36968</v>
      </c>
      <c r="C36963" s="2"/>
    </row>
    <row r="36964" spans="1:3">
      <c r="A36964" t="s">
        <v>36969</v>
      </c>
      <c r="C36964" s="2"/>
    </row>
    <row r="36965" spans="1:3">
      <c r="A36965" t="s">
        <v>36970</v>
      </c>
      <c r="C36965" s="2"/>
    </row>
    <row r="36966" spans="1:3">
      <c r="A36966" t="s">
        <v>36971</v>
      </c>
      <c r="C36966" s="2"/>
    </row>
    <row r="36967" spans="1:3">
      <c r="A36967" t="s">
        <v>36972</v>
      </c>
      <c r="C36967" s="2"/>
    </row>
    <row r="36968" spans="1:3">
      <c r="A36968" t="s">
        <v>36973</v>
      </c>
      <c r="C36968" s="2"/>
    </row>
    <row r="36969" spans="1:3">
      <c r="A36969" t="s">
        <v>36974</v>
      </c>
      <c r="C36969" s="2"/>
    </row>
    <row r="36970" spans="1:3">
      <c r="A36970" t="s">
        <v>36975</v>
      </c>
      <c r="C36970" s="2"/>
    </row>
    <row r="36971" spans="1:3">
      <c r="A36971" t="s">
        <v>36976</v>
      </c>
      <c r="C36971" s="2"/>
    </row>
    <row r="36972" spans="1:3">
      <c r="A36972" t="s">
        <v>36977</v>
      </c>
      <c r="C36972" s="2"/>
    </row>
    <row r="36973" spans="1:3">
      <c r="A36973" t="s">
        <v>36978</v>
      </c>
      <c r="C36973" s="2"/>
    </row>
    <row r="36974" spans="1:3">
      <c r="A36974" t="s">
        <v>36979</v>
      </c>
      <c r="C36974" s="2"/>
    </row>
    <row r="36975" spans="1:3">
      <c r="A36975" t="s">
        <v>36980</v>
      </c>
      <c r="C36975" s="2"/>
    </row>
    <row r="36976" spans="1:3">
      <c r="A36976" t="s">
        <v>36981</v>
      </c>
      <c r="C36976" s="2"/>
    </row>
    <row r="36977" spans="1:3">
      <c r="A36977" t="s">
        <v>36982</v>
      </c>
      <c r="C36977" s="2"/>
    </row>
    <row r="36978" spans="1:3">
      <c r="A36978" t="s">
        <v>36983</v>
      </c>
      <c r="C36978" s="2"/>
    </row>
    <row r="36979" spans="1:3">
      <c r="A36979" t="s">
        <v>36984</v>
      </c>
      <c r="C36979" s="2"/>
    </row>
    <row r="36980" spans="1:3">
      <c r="A36980" t="s">
        <v>36985</v>
      </c>
      <c r="C36980" s="2"/>
    </row>
    <row r="36981" spans="1:3">
      <c r="A36981" t="s">
        <v>36986</v>
      </c>
      <c r="C36981" s="2"/>
    </row>
    <row r="36982" spans="1:3">
      <c r="A36982" t="s">
        <v>36987</v>
      </c>
      <c r="C36982" s="2"/>
    </row>
    <row r="36983" spans="1:3">
      <c r="A36983" t="s">
        <v>36988</v>
      </c>
      <c r="C36983" s="2"/>
    </row>
    <row r="36984" spans="1:3">
      <c r="A36984" t="s">
        <v>36989</v>
      </c>
      <c r="C36984" s="2"/>
    </row>
    <row r="36985" spans="1:3">
      <c r="A36985" t="s">
        <v>36990</v>
      </c>
      <c r="C36985" s="2"/>
    </row>
    <row r="36986" spans="1:3">
      <c r="A36986" t="s">
        <v>36991</v>
      </c>
      <c r="C36986" s="2"/>
    </row>
    <row r="36987" spans="1:3">
      <c r="A36987" t="s">
        <v>36992</v>
      </c>
      <c r="C36987" s="2"/>
    </row>
    <row r="36988" spans="1:3">
      <c r="A36988" t="s">
        <v>36993</v>
      </c>
      <c r="C36988" s="2"/>
    </row>
    <row r="36989" spans="1:3">
      <c r="A36989" t="s">
        <v>36994</v>
      </c>
      <c r="C36989" s="2"/>
    </row>
    <row r="36990" spans="1:3">
      <c r="A36990" t="s">
        <v>36995</v>
      </c>
      <c r="C36990" s="2"/>
    </row>
    <row r="36991" spans="1:3">
      <c r="A36991" t="s">
        <v>36996</v>
      </c>
      <c r="C36991" s="2"/>
    </row>
    <row r="36992" spans="1:3">
      <c r="A36992" t="s">
        <v>36997</v>
      </c>
      <c r="C36992" s="2"/>
    </row>
    <row r="36993" spans="1:3">
      <c r="A36993" t="s">
        <v>36998</v>
      </c>
      <c r="C36993" s="2"/>
    </row>
    <row r="36994" spans="1:3">
      <c r="A36994" t="s">
        <v>36999</v>
      </c>
      <c r="C36994" s="2"/>
    </row>
    <row r="36995" spans="1:3">
      <c r="A36995" t="s">
        <v>37000</v>
      </c>
      <c r="C36995" s="2"/>
    </row>
    <row r="36996" spans="1:3">
      <c r="A36996" t="s">
        <v>37001</v>
      </c>
      <c r="C36996" s="2"/>
    </row>
    <row r="36997" spans="1:3">
      <c r="A36997" t="s">
        <v>37002</v>
      </c>
      <c r="C36997" s="2"/>
    </row>
    <row r="36998" spans="1:3">
      <c r="A36998" t="s">
        <v>37003</v>
      </c>
      <c r="C36998" s="2"/>
    </row>
    <row r="36999" spans="1:3">
      <c r="A36999" t="s">
        <v>37004</v>
      </c>
      <c r="C36999" s="2"/>
    </row>
    <row r="37000" spans="1:3">
      <c r="A37000" t="s">
        <v>37005</v>
      </c>
      <c r="C37000" s="2"/>
    </row>
    <row r="37001" spans="1:3">
      <c r="A37001" t="s">
        <v>37006</v>
      </c>
      <c r="C37001" s="2"/>
    </row>
    <row r="37002" spans="1:3">
      <c r="A37002" t="s">
        <v>37007</v>
      </c>
      <c r="C37002" s="2"/>
    </row>
    <row r="37003" spans="1:3">
      <c r="A37003" t="s">
        <v>37008</v>
      </c>
      <c r="C37003" s="2"/>
    </row>
    <row r="37004" spans="1:3">
      <c r="A37004" t="s">
        <v>37009</v>
      </c>
      <c r="C37004" s="2"/>
    </row>
    <row r="37005" spans="1:3">
      <c r="A37005" t="s">
        <v>37010</v>
      </c>
      <c r="C37005" s="2"/>
    </row>
    <row r="37006" spans="1:3">
      <c r="A37006" t="s">
        <v>37011</v>
      </c>
      <c r="C37006" s="2"/>
    </row>
    <row r="37007" spans="1:3">
      <c r="A37007" t="s">
        <v>37012</v>
      </c>
      <c r="C37007" s="2"/>
    </row>
    <row r="37008" spans="1:3">
      <c r="A37008" t="s">
        <v>37013</v>
      </c>
      <c r="C37008" s="2"/>
    </row>
    <row r="37009" spans="1:3">
      <c r="A37009" t="s">
        <v>37014</v>
      </c>
      <c r="C37009" s="2"/>
    </row>
    <row r="37010" spans="1:3">
      <c r="A37010" t="s">
        <v>37015</v>
      </c>
      <c r="C37010" s="2"/>
    </row>
    <row r="37011" spans="1:3">
      <c r="A37011" t="s">
        <v>37016</v>
      </c>
      <c r="C37011" s="2"/>
    </row>
    <row r="37012" spans="1:3">
      <c r="A37012" t="s">
        <v>37017</v>
      </c>
      <c r="C37012" s="2"/>
    </row>
    <row r="37013" spans="1:3">
      <c r="A37013" t="s">
        <v>37018</v>
      </c>
      <c r="C37013" s="2"/>
    </row>
    <row r="37014" spans="1:3">
      <c r="A37014" t="s">
        <v>37019</v>
      </c>
      <c r="C37014" s="2"/>
    </row>
    <row r="37015" spans="1:3">
      <c r="A37015" t="s">
        <v>37020</v>
      </c>
      <c r="C37015" s="2"/>
    </row>
    <row r="37016" spans="1:3">
      <c r="A37016" t="s">
        <v>37021</v>
      </c>
      <c r="C37016" s="2"/>
    </row>
    <row r="37017" spans="1:3">
      <c r="A37017" t="s">
        <v>37022</v>
      </c>
      <c r="C37017" s="2"/>
    </row>
    <row r="37018" spans="1:3">
      <c r="A37018" t="s">
        <v>37023</v>
      </c>
      <c r="C37018" s="2"/>
    </row>
    <row r="37019" spans="1:3">
      <c r="A37019" t="s">
        <v>37024</v>
      </c>
      <c r="C37019" s="2"/>
    </row>
    <row r="37020" spans="1:3">
      <c r="A37020" t="s">
        <v>37025</v>
      </c>
      <c r="C37020" s="2"/>
    </row>
    <row r="37021" spans="1:3">
      <c r="A37021" t="s">
        <v>37026</v>
      </c>
      <c r="C37021" s="2"/>
    </row>
    <row r="37022" spans="1:3">
      <c r="A37022" t="s">
        <v>37027</v>
      </c>
      <c r="C37022" s="2"/>
    </row>
    <row r="37023" spans="1:3">
      <c r="A37023" t="s">
        <v>37028</v>
      </c>
      <c r="C37023" s="2"/>
    </row>
    <row r="37024" spans="1:3">
      <c r="A37024" t="s">
        <v>37029</v>
      </c>
      <c r="C37024" s="2"/>
    </row>
    <row r="37025" spans="1:3">
      <c r="A37025" t="s">
        <v>37030</v>
      </c>
      <c r="C37025" s="2"/>
    </row>
    <row r="37026" spans="1:3">
      <c r="A37026" t="s">
        <v>37031</v>
      </c>
      <c r="C37026" s="2"/>
    </row>
    <row r="37027" spans="1:3">
      <c r="A37027" t="s">
        <v>37032</v>
      </c>
      <c r="C37027" s="2"/>
    </row>
    <row r="37028" spans="1:3">
      <c r="A37028" t="s">
        <v>37033</v>
      </c>
      <c r="C37028" s="2"/>
    </row>
    <row r="37029" spans="1:3">
      <c r="A37029" t="s">
        <v>37034</v>
      </c>
      <c r="C37029" s="2"/>
    </row>
    <row r="37030" spans="1:3">
      <c r="A37030" t="s">
        <v>37035</v>
      </c>
      <c r="C37030" s="2"/>
    </row>
    <row r="37031" spans="1:3">
      <c r="A37031" t="s">
        <v>37036</v>
      </c>
      <c r="C37031" s="2"/>
    </row>
    <row r="37032" spans="1:3">
      <c r="A37032" t="s">
        <v>37037</v>
      </c>
      <c r="C37032" s="2"/>
    </row>
    <row r="37033" spans="1:3">
      <c r="A37033" t="s">
        <v>37038</v>
      </c>
      <c r="C37033" s="2"/>
    </row>
    <row r="37034" spans="1:3">
      <c r="A37034" t="s">
        <v>37039</v>
      </c>
      <c r="C37034" s="2"/>
    </row>
    <row r="37035" spans="1:3">
      <c r="A37035" t="s">
        <v>37040</v>
      </c>
      <c r="C37035" s="2"/>
    </row>
    <row r="37036" spans="1:3">
      <c r="A37036" t="s">
        <v>37041</v>
      </c>
      <c r="C37036" s="2"/>
    </row>
    <row r="37037" spans="1:3">
      <c r="A37037" t="s">
        <v>37042</v>
      </c>
      <c r="C37037" s="2"/>
    </row>
    <row r="37038" spans="1:3">
      <c r="A37038" t="s">
        <v>37043</v>
      </c>
      <c r="C37038" s="2"/>
    </row>
    <row r="37039" spans="1:3">
      <c r="A37039" t="s">
        <v>37044</v>
      </c>
      <c r="C37039" s="2"/>
    </row>
    <row r="37040" spans="1:3">
      <c r="A37040" t="s">
        <v>37045</v>
      </c>
      <c r="C37040" s="2"/>
    </row>
    <row r="37041" spans="1:3">
      <c r="A37041" t="s">
        <v>37046</v>
      </c>
      <c r="C37041" s="2"/>
    </row>
    <row r="37042" spans="1:3">
      <c r="A37042" t="s">
        <v>37047</v>
      </c>
      <c r="C37042" s="2"/>
    </row>
    <row r="37043" spans="1:3">
      <c r="A37043" t="s">
        <v>37048</v>
      </c>
      <c r="C37043" s="2"/>
    </row>
    <row r="37044" spans="1:3">
      <c r="A37044" t="s">
        <v>37049</v>
      </c>
      <c r="C37044" s="2"/>
    </row>
    <row r="37045" spans="1:3">
      <c r="A37045" t="s">
        <v>37050</v>
      </c>
      <c r="C37045" s="2"/>
    </row>
    <row r="37046" spans="1:3">
      <c r="A37046" t="s">
        <v>37051</v>
      </c>
      <c r="C37046" s="2"/>
    </row>
    <row r="37047" spans="1:3">
      <c r="A37047" t="s">
        <v>37052</v>
      </c>
      <c r="C37047" s="2"/>
    </row>
    <row r="37048" spans="1:3">
      <c r="A37048" t="s">
        <v>37053</v>
      </c>
      <c r="C37048" s="2"/>
    </row>
    <row r="37049" spans="1:3">
      <c r="A37049" t="s">
        <v>37054</v>
      </c>
      <c r="C37049" s="2"/>
    </row>
    <row r="37050" spans="1:3">
      <c r="A37050" t="s">
        <v>37055</v>
      </c>
      <c r="C37050" s="2"/>
    </row>
    <row r="37051" spans="1:3">
      <c r="A37051" t="s">
        <v>37056</v>
      </c>
      <c r="C37051" s="2"/>
    </row>
    <row r="37052" spans="1:3">
      <c r="A37052" t="s">
        <v>37057</v>
      </c>
      <c r="C37052" s="2"/>
    </row>
    <row r="37053" spans="1:3">
      <c r="A37053" t="s">
        <v>37058</v>
      </c>
      <c r="C37053" s="2"/>
    </row>
    <row r="37054" spans="1:3">
      <c r="A37054" t="s">
        <v>37059</v>
      </c>
      <c r="C37054" s="2"/>
    </row>
    <row r="37055" spans="1:3">
      <c r="A37055" t="s">
        <v>37060</v>
      </c>
      <c r="C37055" s="2"/>
    </row>
    <row r="37056" spans="1:3">
      <c r="A37056" t="s">
        <v>37061</v>
      </c>
      <c r="C37056" s="2"/>
    </row>
    <row r="37057" spans="1:3">
      <c r="A37057" t="s">
        <v>37062</v>
      </c>
      <c r="C37057" s="2"/>
    </row>
    <row r="37058" spans="1:3">
      <c r="A37058" t="s">
        <v>37063</v>
      </c>
      <c r="C37058" s="2"/>
    </row>
    <row r="37059" spans="1:3">
      <c r="A37059" t="s">
        <v>37064</v>
      </c>
      <c r="C37059" s="2"/>
    </row>
    <row r="37060" spans="1:3">
      <c r="A37060" t="s">
        <v>37065</v>
      </c>
      <c r="C37060" s="2"/>
    </row>
    <row r="37061" spans="1:3">
      <c r="A37061" t="s">
        <v>37066</v>
      </c>
      <c r="C37061" s="2"/>
    </row>
    <row r="37062" spans="1:3">
      <c r="A37062" t="s">
        <v>37067</v>
      </c>
      <c r="C37062" s="2"/>
    </row>
    <row r="37063" spans="1:3">
      <c r="A37063" t="s">
        <v>37068</v>
      </c>
      <c r="C37063" s="2"/>
    </row>
    <row r="37064" spans="1:3">
      <c r="A37064" t="s">
        <v>37069</v>
      </c>
      <c r="C37064" s="2"/>
    </row>
    <row r="37065" spans="1:3">
      <c r="A37065" t="s">
        <v>37070</v>
      </c>
      <c r="C37065" s="2"/>
    </row>
    <row r="37066" spans="1:3">
      <c r="A37066" t="s">
        <v>37071</v>
      </c>
      <c r="C37066" s="2"/>
    </row>
    <row r="37067" spans="1:3">
      <c r="A37067" t="s">
        <v>37072</v>
      </c>
      <c r="C37067" s="2"/>
    </row>
    <row r="37068" spans="1:3">
      <c r="A37068" t="s">
        <v>37073</v>
      </c>
      <c r="C37068" s="2"/>
    </row>
    <row r="37069" spans="1:3">
      <c r="A37069" t="s">
        <v>37074</v>
      </c>
      <c r="C37069" s="2"/>
    </row>
    <row r="37070" spans="1:3">
      <c r="A37070" t="s">
        <v>37075</v>
      </c>
      <c r="C37070" s="2"/>
    </row>
    <row r="37071" spans="1:3">
      <c r="A37071" t="s">
        <v>37076</v>
      </c>
      <c r="C37071" s="2"/>
    </row>
    <row r="37072" spans="1:3">
      <c r="A37072" t="s">
        <v>37077</v>
      </c>
      <c r="C37072" s="2"/>
    </row>
    <row r="37073" spans="1:3">
      <c r="A37073" t="s">
        <v>37078</v>
      </c>
      <c r="C37073" s="2"/>
    </row>
    <row r="37074" spans="1:3">
      <c r="A37074" t="s">
        <v>37079</v>
      </c>
      <c r="C37074" s="2"/>
    </row>
    <row r="37075" spans="1:3">
      <c r="A37075" t="s">
        <v>37080</v>
      </c>
      <c r="C37075" s="2"/>
    </row>
    <row r="37076" spans="1:3">
      <c r="A37076" t="s">
        <v>37081</v>
      </c>
      <c r="C37076" s="2"/>
    </row>
    <row r="37077" spans="1:3">
      <c r="A37077" t="s">
        <v>37082</v>
      </c>
      <c r="C37077" s="2"/>
    </row>
    <row r="37078" spans="1:3">
      <c r="A37078" t="s">
        <v>37083</v>
      </c>
      <c r="C37078" s="2"/>
    </row>
    <row r="37079" spans="1:3">
      <c r="A37079" t="s">
        <v>37084</v>
      </c>
      <c r="C37079" s="2"/>
    </row>
    <row r="37080" spans="1:3">
      <c r="A37080" t="s">
        <v>37085</v>
      </c>
      <c r="C37080" s="2"/>
    </row>
    <row r="37081" spans="1:3">
      <c r="A37081" t="s">
        <v>37086</v>
      </c>
      <c r="C37081" s="2"/>
    </row>
    <row r="37082" spans="1:3">
      <c r="A37082" t="s">
        <v>37087</v>
      </c>
      <c r="C37082" s="2"/>
    </row>
    <row r="37083" spans="1:3">
      <c r="A37083" t="s">
        <v>37088</v>
      </c>
      <c r="C37083" s="2"/>
    </row>
    <row r="37084" spans="1:3">
      <c r="A37084" t="s">
        <v>37089</v>
      </c>
      <c r="C37084" s="2"/>
    </row>
    <row r="37085" spans="1:3">
      <c r="A37085" t="s">
        <v>37090</v>
      </c>
      <c r="C37085" s="2"/>
    </row>
    <row r="37086" spans="1:3">
      <c r="A37086" t="s">
        <v>37091</v>
      </c>
      <c r="C37086" s="2"/>
    </row>
    <row r="37087" spans="1:3">
      <c r="A37087" t="s">
        <v>37092</v>
      </c>
      <c r="C37087" s="2"/>
    </row>
    <row r="37088" spans="1:3">
      <c r="A37088" t="s">
        <v>37093</v>
      </c>
      <c r="C37088" s="2"/>
    </row>
    <row r="37089" spans="1:3">
      <c r="A37089" t="s">
        <v>37094</v>
      </c>
      <c r="C37089" s="2"/>
    </row>
    <row r="37090" spans="1:3">
      <c r="A37090" t="s">
        <v>37095</v>
      </c>
      <c r="C37090" s="2"/>
    </row>
    <row r="37091" spans="1:3">
      <c r="A37091" t="s">
        <v>37096</v>
      </c>
      <c r="C37091" s="2"/>
    </row>
    <row r="37092" spans="1:3">
      <c r="A37092" t="s">
        <v>37097</v>
      </c>
      <c r="C37092" s="2"/>
    </row>
    <row r="37093" spans="1:3">
      <c r="A37093" t="s">
        <v>37098</v>
      </c>
      <c r="C37093" s="2"/>
    </row>
    <row r="37094" spans="1:3">
      <c r="A37094" t="s">
        <v>37099</v>
      </c>
      <c r="C37094" s="2"/>
    </row>
    <row r="37095" spans="1:3">
      <c r="A37095" t="s">
        <v>37100</v>
      </c>
      <c r="C37095" s="2"/>
    </row>
    <row r="37096" spans="1:3">
      <c r="A37096" t="s">
        <v>37101</v>
      </c>
      <c r="C37096" s="2"/>
    </row>
    <row r="37097" spans="1:3">
      <c r="A37097" t="s">
        <v>37102</v>
      </c>
      <c r="C37097" s="2"/>
    </row>
    <row r="37098" spans="1:3">
      <c r="A37098" t="s">
        <v>37103</v>
      </c>
      <c r="C37098" s="2"/>
    </row>
    <row r="37099" spans="1:3">
      <c r="A37099" t="s">
        <v>37104</v>
      </c>
      <c r="C37099" s="2"/>
    </row>
    <row r="37100" spans="1:3">
      <c r="A37100" t="s">
        <v>37105</v>
      </c>
      <c r="C37100" s="2"/>
    </row>
    <row r="37101" spans="1:3">
      <c r="A37101" t="s">
        <v>37106</v>
      </c>
      <c r="C37101" s="2"/>
    </row>
    <row r="37102" spans="1:3">
      <c r="A37102" t="s">
        <v>37107</v>
      </c>
      <c r="C37102" s="2"/>
    </row>
    <row r="37103" spans="1:3">
      <c r="A37103" t="s">
        <v>37108</v>
      </c>
      <c r="C37103" s="2"/>
    </row>
    <row r="37104" spans="1:3">
      <c r="A37104" t="s">
        <v>37109</v>
      </c>
      <c r="C37104" s="2"/>
    </row>
    <row r="37105" spans="1:3">
      <c r="A37105" t="s">
        <v>37110</v>
      </c>
      <c r="C37105" s="2"/>
    </row>
    <row r="37106" spans="1:3">
      <c r="A37106" t="s">
        <v>37111</v>
      </c>
      <c r="C37106" s="2"/>
    </row>
    <row r="37107" spans="1:3">
      <c r="A37107" t="s">
        <v>37112</v>
      </c>
      <c r="C37107" s="2"/>
    </row>
    <row r="37108" spans="1:3">
      <c r="A37108" t="s">
        <v>37113</v>
      </c>
      <c r="C37108" s="2"/>
    </row>
    <row r="37109" spans="1:3">
      <c r="A37109" t="s">
        <v>37114</v>
      </c>
      <c r="C37109" s="2"/>
    </row>
    <row r="37110" spans="1:3">
      <c r="A37110" t="s">
        <v>37115</v>
      </c>
      <c r="C37110" s="2"/>
    </row>
    <row r="37111" spans="1:3">
      <c r="A37111" t="s">
        <v>37116</v>
      </c>
      <c r="C37111" s="2"/>
    </row>
    <row r="37112" spans="1:3">
      <c r="A37112" t="s">
        <v>37117</v>
      </c>
      <c r="C37112" s="2"/>
    </row>
    <row r="37113" spans="1:3">
      <c r="A37113" t="s">
        <v>37118</v>
      </c>
      <c r="C37113" s="2"/>
    </row>
    <row r="37114" spans="1:3">
      <c r="A37114" t="s">
        <v>37119</v>
      </c>
      <c r="C37114" s="2"/>
    </row>
    <row r="37115" spans="1:3">
      <c r="A37115" t="s">
        <v>37120</v>
      </c>
      <c r="C37115" s="2"/>
    </row>
    <row r="37116" spans="1:3">
      <c r="A37116" t="s">
        <v>37121</v>
      </c>
      <c r="C37116" s="2"/>
    </row>
    <row r="37117" spans="1:3">
      <c r="A37117" t="s">
        <v>37122</v>
      </c>
      <c r="C37117" s="2"/>
    </row>
    <row r="37118" spans="1:3">
      <c r="A37118" t="s">
        <v>37123</v>
      </c>
      <c r="C37118" s="2"/>
    </row>
    <row r="37119" spans="1:3">
      <c r="A37119" t="s">
        <v>37124</v>
      </c>
      <c r="C37119" s="2"/>
    </row>
    <row r="37120" spans="1:3">
      <c r="A37120" t="s">
        <v>37125</v>
      </c>
      <c r="C37120" s="2"/>
    </row>
    <row r="37121" spans="1:3">
      <c r="A37121" t="s">
        <v>37126</v>
      </c>
      <c r="C37121" s="2"/>
    </row>
    <row r="37122" spans="1:3">
      <c r="A37122" t="s">
        <v>37127</v>
      </c>
      <c r="C37122" s="2"/>
    </row>
    <row r="37123" spans="1:3">
      <c r="A37123" t="s">
        <v>37128</v>
      </c>
      <c r="C37123" s="2"/>
    </row>
    <row r="37124" spans="1:3">
      <c r="A37124" t="s">
        <v>37129</v>
      </c>
      <c r="C37124" s="2"/>
    </row>
    <row r="37125" spans="1:3">
      <c r="A37125" t="s">
        <v>37130</v>
      </c>
      <c r="C37125" s="2"/>
    </row>
    <row r="37126" spans="1:3">
      <c r="A37126" t="s">
        <v>37131</v>
      </c>
      <c r="C37126" s="2"/>
    </row>
    <row r="37127" spans="1:3">
      <c r="A37127" t="s">
        <v>37132</v>
      </c>
      <c r="C37127" s="2"/>
    </row>
    <row r="37128" spans="1:3">
      <c r="A37128" t="s">
        <v>37133</v>
      </c>
      <c r="C37128" s="2"/>
    </row>
    <row r="37129" spans="1:3">
      <c r="A37129" t="s">
        <v>37134</v>
      </c>
      <c r="C37129" s="2"/>
    </row>
    <row r="37130" spans="1:3">
      <c r="A37130" t="s">
        <v>37135</v>
      </c>
      <c r="C37130" s="2"/>
    </row>
    <row r="37131" spans="1:3">
      <c r="A37131" t="s">
        <v>37136</v>
      </c>
      <c r="C37131" s="2"/>
    </row>
    <row r="37132" spans="1:3">
      <c r="A37132" t="s">
        <v>37137</v>
      </c>
      <c r="C37132" s="2"/>
    </row>
    <row r="37133" spans="1:3">
      <c r="A37133" t="s">
        <v>37138</v>
      </c>
      <c r="C37133" s="2"/>
    </row>
    <row r="37134" spans="1:3">
      <c r="A37134" t="s">
        <v>37139</v>
      </c>
      <c r="C37134" s="2"/>
    </row>
    <row r="37135" spans="1:3">
      <c r="A37135" t="s">
        <v>37140</v>
      </c>
      <c r="C37135" s="2"/>
    </row>
    <row r="37136" spans="1:3">
      <c r="A37136" t="s">
        <v>37141</v>
      </c>
      <c r="C37136" s="2"/>
    </row>
    <row r="37137" spans="1:3">
      <c r="A37137" t="s">
        <v>37142</v>
      </c>
      <c r="C37137" s="2"/>
    </row>
    <row r="37138" spans="1:3">
      <c r="A37138" t="s">
        <v>37143</v>
      </c>
      <c r="C37138" s="2"/>
    </row>
    <row r="37139" spans="1:3">
      <c r="A37139" t="s">
        <v>37144</v>
      </c>
      <c r="C37139" s="2"/>
    </row>
    <row r="37140" spans="1:3">
      <c r="A37140" t="s">
        <v>37145</v>
      </c>
      <c r="C37140" s="2"/>
    </row>
    <row r="37141" spans="1:3">
      <c r="A37141" t="s">
        <v>37146</v>
      </c>
      <c r="C37141" s="2"/>
    </row>
    <row r="37142" spans="1:3">
      <c r="A37142" t="s">
        <v>37147</v>
      </c>
      <c r="C37142" s="2"/>
    </row>
    <row r="37143" spans="1:3">
      <c r="A37143" t="s">
        <v>37148</v>
      </c>
      <c r="C37143" s="2"/>
    </row>
    <row r="37144" spans="1:3">
      <c r="A37144" t="s">
        <v>37149</v>
      </c>
      <c r="C37144" s="2"/>
    </row>
    <row r="37145" spans="1:3">
      <c r="A37145" t="s">
        <v>37150</v>
      </c>
      <c r="C37145" s="2"/>
    </row>
    <row r="37146" spans="1:3">
      <c r="A37146" t="s">
        <v>37151</v>
      </c>
      <c r="C37146" s="2"/>
    </row>
    <row r="37147" spans="1:3">
      <c r="A37147" t="s">
        <v>37152</v>
      </c>
      <c r="C37147" s="2"/>
    </row>
    <row r="37148" spans="1:3">
      <c r="A37148" t="s">
        <v>37153</v>
      </c>
      <c r="C37148" s="2"/>
    </row>
    <row r="37149" spans="1:3">
      <c r="A37149" t="s">
        <v>37154</v>
      </c>
      <c r="C37149" s="2"/>
    </row>
    <row r="37150" spans="1:3">
      <c r="A37150" t="s">
        <v>37155</v>
      </c>
      <c r="C37150" s="2"/>
    </row>
    <row r="37151" spans="1:3">
      <c r="A37151" t="s">
        <v>37156</v>
      </c>
      <c r="C37151" s="2"/>
    </row>
    <row r="37152" spans="1:3">
      <c r="A37152" t="s">
        <v>37157</v>
      </c>
      <c r="C37152" s="2"/>
    </row>
    <row r="37153" spans="1:3">
      <c r="A37153" t="s">
        <v>37158</v>
      </c>
      <c r="C37153" s="2"/>
    </row>
    <row r="37154" spans="1:3">
      <c r="A37154" t="s">
        <v>37159</v>
      </c>
      <c r="C37154" s="2"/>
    </row>
    <row r="37155" spans="1:3">
      <c r="A37155" t="s">
        <v>37160</v>
      </c>
      <c r="C37155" s="2"/>
    </row>
    <row r="37156" spans="1:3">
      <c r="A37156" t="s">
        <v>37161</v>
      </c>
      <c r="C37156" s="2"/>
    </row>
    <row r="37157" spans="1:3">
      <c r="A37157" t="s">
        <v>37162</v>
      </c>
      <c r="C37157" s="2"/>
    </row>
    <row r="37158" spans="1:3">
      <c r="A37158" t="s">
        <v>37163</v>
      </c>
      <c r="C37158" s="2"/>
    </row>
    <row r="37159" spans="1:3">
      <c r="A37159" t="s">
        <v>37164</v>
      </c>
      <c r="C37159" s="2"/>
    </row>
    <row r="37160" spans="1:3">
      <c r="A37160" t="s">
        <v>37165</v>
      </c>
      <c r="C37160" s="2"/>
    </row>
    <row r="37161" spans="1:3">
      <c r="A37161" t="s">
        <v>37166</v>
      </c>
      <c r="C37161" s="2"/>
    </row>
    <row r="37162" spans="1:3">
      <c r="A37162" t="s">
        <v>37167</v>
      </c>
      <c r="C37162" s="2"/>
    </row>
    <row r="37163" spans="1:3">
      <c r="A37163" t="s">
        <v>37168</v>
      </c>
      <c r="C37163" s="2"/>
    </row>
    <row r="37164" spans="1:3">
      <c r="A37164" t="s">
        <v>37169</v>
      </c>
      <c r="C37164" s="2"/>
    </row>
    <row r="37165" spans="1:3">
      <c r="A37165" t="s">
        <v>37170</v>
      </c>
      <c r="C37165" s="2"/>
    </row>
    <row r="37166" spans="1:3">
      <c r="A37166" t="s">
        <v>37171</v>
      </c>
      <c r="C37166" s="2"/>
    </row>
    <row r="37167" spans="1:3">
      <c r="A37167" t="s">
        <v>37172</v>
      </c>
      <c r="C37167" s="2"/>
    </row>
    <row r="37168" spans="1:3">
      <c r="A37168" t="s">
        <v>37173</v>
      </c>
      <c r="C37168" s="2"/>
    </row>
    <row r="37169" spans="1:3">
      <c r="A37169" t="s">
        <v>37174</v>
      </c>
      <c r="C37169" s="2"/>
    </row>
    <row r="37170" spans="1:3">
      <c r="A37170" t="s">
        <v>37175</v>
      </c>
      <c r="C37170" s="2"/>
    </row>
    <row r="37171" spans="1:3">
      <c r="A37171" t="s">
        <v>37176</v>
      </c>
      <c r="C37171" s="2"/>
    </row>
    <row r="37172" spans="1:3">
      <c r="A37172" t="s">
        <v>37177</v>
      </c>
      <c r="C37172" s="2"/>
    </row>
    <row r="37173" spans="1:3">
      <c r="A37173" t="s">
        <v>37178</v>
      </c>
      <c r="C37173" s="2"/>
    </row>
    <row r="37174" spans="1:3">
      <c r="A37174" t="s">
        <v>37179</v>
      </c>
      <c r="C37174" s="2"/>
    </row>
    <row r="37175" spans="1:3">
      <c r="A37175" t="s">
        <v>37180</v>
      </c>
      <c r="C37175" s="2"/>
    </row>
    <row r="37176" spans="1:3">
      <c r="A37176" t="s">
        <v>37181</v>
      </c>
      <c r="C37176" s="2"/>
    </row>
    <row r="37177" spans="1:3">
      <c r="A37177" t="s">
        <v>37182</v>
      </c>
      <c r="C37177" s="2"/>
    </row>
    <row r="37178" spans="1:3">
      <c r="A37178" t="s">
        <v>37183</v>
      </c>
      <c r="C37178" s="2"/>
    </row>
    <row r="37179" spans="1:3">
      <c r="A37179" t="s">
        <v>37184</v>
      </c>
      <c r="C37179" s="2"/>
    </row>
    <row r="37180" spans="1:3">
      <c r="A37180" t="s">
        <v>37185</v>
      </c>
      <c r="C37180" s="2"/>
    </row>
    <row r="37181" spans="1:3">
      <c r="A37181" t="s">
        <v>37186</v>
      </c>
      <c r="C37181" s="2"/>
    </row>
    <row r="37182" spans="1:3">
      <c r="A37182" t="s">
        <v>37187</v>
      </c>
      <c r="C37182" s="2"/>
    </row>
    <row r="37183" spans="1:3">
      <c r="A37183" t="s">
        <v>37188</v>
      </c>
      <c r="C37183" s="2"/>
    </row>
    <row r="37184" spans="1:3">
      <c r="A37184" t="s">
        <v>37189</v>
      </c>
      <c r="C37184" s="2"/>
    </row>
    <row r="37185" spans="1:3">
      <c r="A37185" t="s">
        <v>37190</v>
      </c>
      <c r="C37185" s="2"/>
    </row>
    <row r="37186" spans="1:3">
      <c r="A37186" t="s">
        <v>37191</v>
      </c>
      <c r="C37186" s="2"/>
    </row>
    <row r="37187" spans="1:3">
      <c r="A37187" t="s">
        <v>37192</v>
      </c>
      <c r="C37187" s="2"/>
    </row>
    <row r="37188" spans="1:3">
      <c r="A37188" t="s">
        <v>37193</v>
      </c>
      <c r="C37188" s="2"/>
    </row>
    <row r="37189" spans="1:3">
      <c r="A37189" t="s">
        <v>37194</v>
      </c>
      <c r="C37189" s="2"/>
    </row>
    <row r="37190" spans="1:3">
      <c r="A37190" t="s">
        <v>37195</v>
      </c>
      <c r="C37190" s="2"/>
    </row>
    <row r="37191" spans="1:3">
      <c r="A37191" t="s">
        <v>37196</v>
      </c>
      <c r="C37191" s="2"/>
    </row>
    <row r="37192" spans="1:3">
      <c r="A37192" t="s">
        <v>37197</v>
      </c>
      <c r="C37192" s="2"/>
    </row>
    <row r="37193" spans="1:3">
      <c r="A37193" t="s">
        <v>37198</v>
      </c>
      <c r="C37193" s="2"/>
    </row>
    <row r="37194" spans="1:3">
      <c r="A37194" t="s">
        <v>37199</v>
      </c>
      <c r="C37194" s="2"/>
    </row>
    <row r="37195" spans="1:3">
      <c r="A37195" t="s">
        <v>37200</v>
      </c>
      <c r="C37195" s="2"/>
    </row>
    <row r="37196" spans="1:3">
      <c r="A37196" t="s">
        <v>37201</v>
      </c>
      <c r="C37196" s="2"/>
    </row>
    <row r="37197" spans="1:3">
      <c r="A37197" t="s">
        <v>37202</v>
      </c>
      <c r="C37197" s="2"/>
    </row>
    <row r="37198" spans="1:3">
      <c r="A37198" t="s">
        <v>37203</v>
      </c>
      <c r="C37198" s="2"/>
    </row>
    <row r="37199" spans="1:3">
      <c r="A37199" t="s">
        <v>37204</v>
      </c>
      <c r="C37199" s="2"/>
    </row>
    <row r="37200" spans="1:3">
      <c r="A37200" t="s">
        <v>37205</v>
      </c>
      <c r="C37200" s="2"/>
    </row>
    <row r="37201" spans="1:3">
      <c r="A37201" t="s">
        <v>37206</v>
      </c>
      <c r="C37201" s="2"/>
    </row>
    <row r="37202" spans="1:3">
      <c r="A37202" t="s">
        <v>37207</v>
      </c>
      <c r="C37202" s="2"/>
    </row>
    <row r="37203" spans="1:3">
      <c r="A37203" t="s">
        <v>37208</v>
      </c>
      <c r="C37203" s="2"/>
    </row>
    <row r="37204" spans="1:3">
      <c r="A37204" t="s">
        <v>37209</v>
      </c>
      <c r="C37204" s="2"/>
    </row>
    <row r="37205" spans="1:3">
      <c r="A37205" t="s">
        <v>37210</v>
      </c>
      <c r="C37205" s="2"/>
    </row>
    <row r="37206" spans="1:3">
      <c r="A37206" t="s">
        <v>37211</v>
      </c>
      <c r="C37206" s="2"/>
    </row>
    <row r="37207" spans="1:3">
      <c r="A37207" t="s">
        <v>37212</v>
      </c>
      <c r="C37207" s="2"/>
    </row>
    <row r="37208" spans="1:3">
      <c r="A37208" t="s">
        <v>37213</v>
      </c>
      <c r="C37208" s="2"/>
    </row>
    <row r="37209" spans="1:3">
      <c r="A37209" t="s">
        <v>37214</v>
      </c>
      <c r="C37209" s="2"/>
    </row>
    <row r="37210" spans="1:3">
      <c r="A37210" t="s">
        <v>37215</v>
      </c>
      <c r="C37210" s="2"/>
    </row>
    <row r="37211" spans="1:3">
      <c r="A37211" t="s">
        <v>37216</v>
      </c>
      <c r="C37211" s="2"/>
    </row>
    <row r="37212" spans="1:3">
      <c r="A37212" t="s">
        <v>37217</v>
      </c>
      <c r="C37212" s="2"/>
    </row>
    <row r="37213" spans="1:3">
      <c r="A37213" t="s">
        <v>37218</v>
      </c>
      <c r="C37213" s="2"/>
    </row>
    <row r="37214" spans="1:3">
      <c r="A37214" t="s">
        <v>37219</v>
      </c>
      <c r="C37214" s="2"/>
    </row>
    <row r="37215" spans="1:3">
      <c r="A37215" t="s">
        <v>37220</v>
      </c>
      <c r="C37215" s="2"/>
    </row>
    <row r="37216" spans="1:3">
      <c r="A37216" t="s">
        <v>37221</v>
      </c>
      <c r="C37216" s="2"/>
    </row>
    <row r="37217" spans="1:3">
      <c r="A37217" t="s">
        <v>37222</v>
      </c>
      <c r="C37217" s="2"/>
    </row>
    <row r="37218" spans="1:3">
      <c r="A37218" t="s">
        <v>37223</v>
      </c>
      <c r="C37218" s="2"/>
    </row>
    <row r="37219" spans="1:3">
      <c r="A37219" t="s">
        <v>37224</v>
      </c>
      <c r="C37219" s="2"/>
    </row>
    <row r="37220" spans="1:3">
      <c r="A37220" t="s">
        <v>37225</v>
      </c>
      <c r="C37220" s="2"/>
    </row>
    <row r="37221" spans="1:3">
      <c r="A37221" t="s">
        <v>37226</v>
      </c>
      <c r="C37221" s="2"/>
    </row>
    <row r="37222" spans="1:3">
      <c r="A37222" t="s">
        <v>37227</v>
      </c>
      <c r="C37222" s="2"/>
    </row>
    <row r="37223" spans="1:3">
      <c r="A37223" t="s">
        <v>37228</v>
      </c>
      <c r="C37223" s="2"/>
    </row>
    <row r="37224" spans="1:3">
      <c r="A37224" t="s">
        <v>37229</v>
      </c>
      <c r="C37224" s="2"/>
    </row>
    <row r="37225" spans="1:3">
      <c r="A37225" t="s">
        <v>37230</v>
      </c>
      <c r="C37225" s="2"/>
    </row>
    <row r="37226" spans="1:3">
      <c r="A37226" t="s">
        <v>37231</v>
      </c>
      <c r="C37226" s="2"/>
    </row>
    <row r="37227" spans="1:3">
      <c r="A37227" t="s">
        <v>37232</v>
      </c>
      <c r="C37227" s="2"/>
    </row>
    <row r="37228" spans="1:3">
      <c r="A37228" t="s">
        <v>37233</v>
      </c>
      <c r="C37228" s="2"/>
    </row>
    <row r="37229" spans="1:3">
      <c r="A37229" t="s">
        <v>37234</v>
      </c>
      <c r="C37229" s="2"/>
    </row>
    <row r="37230" spans="1:3">
      <c r="A37230" t="s">
        <v>37235</v>
      </c>
      <c r="C37230" s="2"/>
    </row>
    <row r="37231" spans="1:3">
      <c r="A37231" t="s">
        <v>37236</v>
      </c>
      <c r="C37231" s="2"/>
    </row>
    <row r="37232" spans="1:3">
      <c r="A37232" t="s">
        <v>37237</v>
      </c>
      <c r="C37232" s="2"/>
    </row>
    <row r="37233" spans="1:3">
      <c r="A37233" t="s">
        <v>37238</v>
      </c>
      <c r="C37233" s="2"/>
    </row>
    <row r="37234" spans="1:3">
      <c r="A37234" t="s">
        <v>37239</v>
      </c>
      <c r="C37234" s="2"/>
    </row>
    <row r="37235" spans="1:3">
      <c r="A37235" t="s">
        <v>37240</v>
      </c>
      <c r="C37235" s="2"/>
    </row>
    <row r="37236" spans="1:3">
      <c r="A37236" t="s">
        <v>37241</v>
      </c>
      <c r="C37236" s="2"/>
    </row>
    <row r="37237" spans="1:3">
      <c r="A37237" t="s">
        <v>37242</v>
      </c>
      <c r="C37237" s="2"/>
    </row>
    <row r="37238" spans="1:3">
      <c r="A37238" t="s">
        <v>37243</v>
      </c>
      <c r="C37238" s="2"/>
    </row>
    <row r="37239" spans="1:3">
      <c r="A37239" t="s">
        <v>37244</v>
      </c>
      <c r="C37239" s="2"/>
    </row>
    <row r="37240" spans="1:3">
      <c r="A37240" t="s">
        <v>37245</v>
      </c>
      <c r="C37240" s="2"/>
    </row>
    <row r="37241" spans="1:3">
      <c r="A37241" t="s">
        <v>37246</v>
      </c>
      <c r="C37241" s="2"/>
    </row>
    <row r="37242" spans="1:3">
      <c r="A37242" t="s">
        <v>37247</v>
      </c>
      <c r="C37242" s="2"/>
    </row>
    <row r="37243" spans="1:3">
      <c r="A37243" t="s">
        <v>37248</v>
      </c>
      <c r="C37243" s="2"/>
    </row>
    <row r="37244" spans="1:3">
      <c r="A37244" t="s">
        <v>37249</v>
      </c>
      <c r="C37244" s="2"/>
    </row>
    <row r="37245" spans="1:3">
      <c r="A37245" t="s">
        <v>37250</v>
      </c>
      <c r="C37245" s="2"/>
    </row>
    <row r="37246" spans="1:3">
      <c r="A37246" t="s">
        <v>37251</v>
      </c>
      <c r="C37246" s="2"/>
    </row>
    <row r="37247" spans="1:3">
      <c r="A37247" t="s">
        <v>37252</v>
      </c>
      <c r="C37247" s="2"/>
    </row>
    <row r="37248" spans="1:3">
      <c r="A37248" t="s">
        <v>37253</v>
      </c>
      <c r="C37248" s="2"/>
    </row>
    <row r="37249" spans="1:3">
      <c r="A37249" t="s">
        <v>37254</v>
      </c>
      <c r="C37249" s="2"/>
    </row>
    <row r="37250" spans="1:3">
      <c r="A37250" t="s">
        <v>37255</v>
      </c>
      <c r="C37250" s="2"/>
    </row>
    <row r="37251" spans="1:3">
      <c r="A37251" t="s">
        <v>37256</v>
      </c>
      <c r="C37251" s="2"/>
    </row>
    <row r="37252" spans="1:3">
      <c r="A37252" t="s">
        <v>37257</v>
      </c>
      <c r="C37252" s="2"/>
    </row>
    <row r="37253" spans="1:3">
      <c r="A37253" t="s">
        <v>37258</v>
      </c>
      <c r="C37253" s="2"/>
    </row>
    <row r="37254" spans="1:3">
      <c r="A37254" t="s">
        <v>37259</v>
      </c>
      <c r="C37254" s="2"/>
    </row>
    <row r="37255" spans="1:3">
      <c r="A37255" t="s">
        <v>37260</v>
      </c>
      <c r="C37255" s="2"/>
    </row>
    <row r="37256" spans="1:3">
      <c r="A37256" t="s">
        <v>37261</v>
      </c>
      <c r="C37256" s="2"/>
    </row>
    <row r="37257" spans="1:3">
      <c r="A37257" t="s">
        <v>37262</v>
      </c>
      <c r="C37257" s="2"/>
    </row>
    <row r="37258" spans="1:3">
      <c r="A37258" t="s">
        <v>37263</v>
      </c>
      <c r="C37258" s="2"/>
    </row>
    <row r="37259" spans="1:3">
      <c r="A37259" t="s">
        <v>37264</v>
      </c>
      <c r="C37259" s="2"/>
    </row>
    <row r="37260" spans="1:3">
      <c r="A37260" t="s">
        <v>37265</v>
      </c>
      <c r="C37260" s="2"/>
    </row>
    <row r="37261" spans="1:3">
      <c r="A37261" t="s">
        <v>37266</v>
      </c>
      <c r="C37261" s="2"/>
    </row>
    <row r="37262" spans="1:3">
      <c r="A37262" t="s">
        <v>37267</v>
      </c>
      <c r="C37262" s="2"/>
    </row>
    <row r="37263" spans="1:3">
      <c r="A37263" t="s">
        <v>37268</v>
      </c>
      <c r="C37263" s="2"/>
    </row>
    <row r="37264" spans="1:3">
      <c r="A37264" t="s">
        <v>37269</v>
      </c>
      <c r="C37264" s="2"/>
    </row>
    <row r="37265" spans="1:3">
      <c r="A37265" t="s">
        <v>37270</v>
      </c>
      <c r="C37265" s="2"/>
    </row>
    <row r="37266" spans="1:3">
      <c r="A37266" t="s">
        <v>37271</v>
      </c>
      <c r="C37266" s="2"/>
    </row>
    <row r="37267" spans="1:3">
      <c r="A37267" t="s">
        <v>37272</v>
      </c>
      <c r="C37267" s="2"/>
    </row>
    <row r="37268" spans="1:3">
      <c r="A37268" t="s">
        <v>37273</v>
      </c>
      <c r="C37268" s="2"/>
    </row>
    <row r="37269" spans="1:3">
      <c r="A37269" t="s">
        <v>37274</v>
      </c>
      <c r="C37269" s="2"/>
    </row>
    <row r="37270" spans="1:3">
      <c r="A37270" t="s">
        <v>37275</v>
      </c>
      <c r="C37270" s="2"/>
    </row>
    <row r="37271" spans="1:3">
      <c r="A37271" t="s">
        <v>37276</v>
      </c>
      <c r="C37271" s="2"/>
    </row>
    <row r="37272" spans="1:3">
      <c r="A37272" t="s">
        <v>37277</v>
      </c>
      <c r="C37272" s="2"/>
    </row>
    <row r="37273" spans="1:3">
      <c r="A37273" t="s">
        <v>37278</v>
      </c>
      <c r="C37273" s="2"/>
    </row>
    <row r="37274" spans="1:3">
      <c r="A37274" t="s">
        <v>37279</v>
      </c>
      <c r="C37274" s="2"/>
    </row>
    <row r="37275" spans="1:3">
      <c r="A37275" t="s">
        <v>37280</v>
      </c>
      <c r="C37275" s="2"/>
    </row>
    <row r="37276" spans="1:3">
      <c r="A37276" t="s">
        <v>37281</v>
      </c>
      <c r="C37276" s="2"/>
    </row>
    <row r="37277" spans="1:3">
      <c r="A37277" t="s">
        <v>37282</v>
      </c>
      <c r="C37277" s="2"/>
    </row>
    <row r="37278" spans="1:3">
      <c r="A37278" t="s">
        <v>37283</v>
      </c>
      <c r="C37278" s="2"/>
    </row>
    <row r="37279" spans="1:3">
      <c r="A37279" t="s">
        <v>37284</v>
      </c>
      <c r="C37279" s="2"/>
    </row>
    <row r="37280" spans="1:3">
      <c r="A37280" t="s">
        <v>37285</v>
      </c>
      <c r="C37280" s="2"/>
    </row>
    <row r="37281" spans="1:3">
      <c r="A37281" t="s">
        <v>37286</v>
      </c>
      <c r="C37281" s="2"/>
    </row>
    <row r="37282" spans="1:3">
      <c r="A37282" t="s">
        <v>37287</v>
      </c>
      <c r="C37282" s="2"/>
    </row>
    <row r="37283" spans="1:3">
      <c r="A37283" t="s">
        <v>37288</v>
      </c>
      <c r="C37283" s="2"/>
    </row>
    <row r="37284" spans="1:3">
      <c r="A37284" t="s">
        <v>37289</v>
      </c>
      <c r="C37284" s="2"/>
    </row>
    <row r="37285" spans="1:3">
      <c r="A37285" t="s">
        <v>37290</v>
      </c>
      <c r="C37285" s="2"/>
    </row>
    <row r="37286" spans="1:3">
      <c r="A37286" t="s">
        <v>37291</v>
      </c>
      <c r="C37286" s="2"/>
    </row>
    <row r="37287" spans="1:3">
      <c r="A37287" t="s">
        <v>37292</v>
      </c>
      <c r="C37287" s="2"/>
    </row>
    <row r="37288" spans="1:3">
      <c r="A37288" t="s">
        <v>37293</v>
      </c>
      <c r="C37288" s="2"/>
    </row>
    <row r="37289" spans="1:3">
      <c r="A37289" t="s">
        <v>37294</v>
      </c>
      <c r="C37289" s="2"/>
    </row>
    <row r="37290" spans="1:3">
      <c r="A37290" t="s">
        <v>37295</v>
      </c>
      <c r="C37290" s="2"/>
    </row>
    <row r="37291" spans="1:3">
      <c r="A37291" t="s">
        <v>37296</v>
      </c>
      <c r="C37291" s="2"/>
    </row>
    <row r="37292" spans="1:3">
      <c r="A37292" t="s">
        <v>37297</v>
      </c>
      <c r="C37292" s="2"/>
    </row>
    <row r="37293" spans="1:3">
      <c r="A37293" t="s">
        <v>37298</v>
      </c>
      <c r="C37293" s="2"/>
    </row>
    <row r="37294" spans="1:3">
      <c r="A37294" t="s">
        <v>37299</v>
      </c>
      <c r="C37294" s="2"/>
    </row>
    <row r="37295" spans="1:3">
      <c r="A37295" t="s">
        <v>37300</v>
      </c>
      <c r="C37295" s="2"/>
    </row>
    <row r="37296" spans="1:3">
      <c r="A37296" t="s">
        <v>37301</v>
      </c>
      <c r="C37296" s="2"/>
    </row>
    <row r="37297" spans="1:3">
      <c r="A37297" t="s">
        <v>37302</v>
      </c>
      <c r="C37297" s="2"/>
    </row>
    <row r="37298" spans="1:3">
      <c r="A37298" t="s">
        <v>37303</v>
      </c>
      <c r="C37298" s="2"/>
    </row>
    <row r="37299" spans="1:3">
      <c r="A37299" t="s">
        <v>37304</v>
      </c>
      <c r="C37299" s="2"/>
    </row>
    <row r="37300" spans="1:3">
      <c r="A37300" t="s">
        <v>37305</v>
      </c>
      <c r="C37300" s="2"/>
    </row>
    <row r="37301" spans="1:3">
      <c r="A37301" t="s">
        <v>37306</v>
      </c>
      <c r="C37301" s="2"/>
    </row>
    <row r="37302" spans="1:3">
      <c r="A37302" t="s">
        <v>37307</v>
      </c>
      <c r="C37302" s="2"/>
    </row>
    <row r="37303" spans="1:3">
      <c r="A37303" t="s">
        <v>37308</v>
      </c>
      <c r="C37303" s="2"/>
    </row>
    <row r="37304" spans="1:3">
      <c r="A37304" t="s">
        <v>37309</v>
      </c>
      <c r="C37304" s="2"/>
    </row>
    <row r="37305" spans="1:3">
      <c r="A37305" t="s">
        <v>37310</v>
      </c>
      <c r="C37305" s="2"/>
    </row>
    <row r="37306" spans="1:3">
      <c r="A37306" t="s">
        <v>37311</v>
      </c>
      <c r="C37306" s="2"/>
    </row>
    <row r="37307" spans="1:3">
      <c r="A37307" t="s">
        <v>37312</v>
      </c>
      <c r="C37307" s="2"/>
    </row>
    <row r="37308" spans="1:3">
      <c r="A37308" t="s">
        <v>37313</v>
      </c>
      <c r="C37308" s="2"/>
    </row>
    <row r="37309" spans="1:3">
      <c r="A37309" t="s">
        <v>37314</v>
      </c>
      <c r="C37309" s="2"/>
    </row>
    <row r="37310" spans="1:3">
      <c r="A37310" t="s">
        <v>37315</v>
      </c>
      <c r="C37310" s="2"/>
    </row>
    <row r="37311" spans="1:3">
      <c r="A37311" t="s">
        <v>37316</v>
      </c>
      <c r="C37311" s="2"/>
    </row>
    <row r="37312" spans="1:3">
      <c r="A37312" t="s">
        <v>37317</v>
      </c>
      <c r="C37312" s="2"/>
    </row>
    <row r="37313" spans="1:3">
      <c r="A37313" t="s">
        <v>37318</v>
      </c>
      <c r="C37313" s="2"/>
    </row>
    <row r="37314" spans="1:3">
      <c r="A37314" t="s">
        <v>37319</v>
      </c>
      <c r="C37314" s="2"/>
    </row>
    <row r="37315" spans="1:3">
      <c r="A37315" t="s">
        <v>37320</v>
      </c>
      <c r="C37315" s="2"/>
    </row>
    <row r="37316" spans="1:3">
      <c r="A37316" t="s">
        <v>37321</v>
      </c>
      <c r="C37316" s="2"/>
    </row>
    <row r="37317" spans="1:3">
      <c r="A37317" t="s">
        <v>37322</v>
      </c>
      <c r="C37317" s="2"/>
    </row>
    <row r="37318" spans="1:3">
      <c r="A37318" t="s">
        <v>37323</v>
      </c>
      <c r="C37318" s="2"/>
    </row>
    <row r="37319" spans="1:3">
      <c r="A37319" t="s">
        <v>37324</v>
      </c>
      <c r="C37319" s="2"/>
    </row>
    <row r="37320" spans="1:3">
      <c r="A37320" t="s">
        <v>37325</v>
      </c>
      <c r="C37320" s="2"/>
    </row>
    <row r="37321" spans="1:3">
      <c r="A37321" t="s">
        <v>37326</v>
      </c>
      <c r="C37321" s="2"/>
    </row>
    <row r="37322" spans="1:3">
      <c r="A37322" t="s">
        <v>37327</v>
      </c>
      <c r="C37322" s="2"/>
    </row>
    <row r="37323" spans="1:3">
      <c r="A37323" t="s">
        <v>37328</v>
      </c>
      <c r="C37323" s="2"/>
    </row>
    <row r="37324" spans="1:3">
      <c r="A37324" t="s">
        <v>37329</v>
      </c>
      <c r="C37324" s="2"/>
    </row>
    <row r="37325" spans="1:3">
      <c r="A37325" t="s">
        <v>37330</v>
      </c>
      <c r="C37325" s="2"/>
    </row>
    <row r="37326" spans="1:3">
      <c r="A37326" t="s">
        <v>37331</v>
      </c>
      <c r="C37326" s="2"/>
    </row>
    <row r="37327" spans="1:3">
      <c r="A37327" t="s">
        <v>37332</v>
      </c>
      <c r="C37327" s="2"/>
    </row>
    <row r="37328" spans="1:3">
      <c r="A37328" t="s">
        <v>37333</v>
      </c>
      <c r="C37328" s="2"/>
    </row>
    <row r="37329" spans="1:3">
      <c r="A37329" t="s">
        <v>37334</v>
      </c>
      <c r="C37329" s="2"/>
    </row>
    <row r="37330" spans="1:3">
      <c r="A37330" t="s">
        <v>37335</v>
      </c>
      <c r="C37330" s="2"/>
    </row>
    <row r="37331" spans="1:3">
      <c r="A37331" t="s">
        <v>37336</v>
      </c>
      <c r="C37331" s="2"/>
    </row>
    <row r="37332" spans="1:3">
      <c r="A37332" t="s">
        <v>37337</v>
      </c>
      <c r="C37332" s="2"/>
    </row>
    <row r="37333" spans="1:3">
      <c r="A37333" t="s">
        <v>37338</v>
      </c>
      <c r="C37333" s="2"/>
    </row>
    <row r="37334" spans="1:3">
      <c r="A37334" t="s">
        <v>37339</v>
      </c>
      <c r="C37334" s="2"/>
    </row>
    <row r="37335" spans="1:3">
      <c r="A37335" t="s">
        <v>37340</v>
      </c>
      <c r="C37335" s="2"/>
    </row>
    <row r="37336" spans="1:3">
      <c r="A37336" t="s">
        <v>37341</v>
      </c>
      <c r="C37336" s="2"/>
    </row>
    <row r="37337" spans="1:3">
      <c r="A37337" t="s">
        <v>37342</v>
      </c>
      <c r="C37337" s="2"/>
    </row>
    <row r="37338" spans="1:3">
      <c r="A37338" t="s">
        <v>37343</v>
      </c>
      <c r="C37338" s="2"/>
    </row>
    <row r="37339" spans="1:3">
      <c r="A37339" t="s">
        <v>37344</v>
      </c>
      <c r="C37339" s="2"/>
    </row>
    <row r="37340" spans="1:3">
      <c r="A37340" t="s">
        <v>37345</v>
      </c>
      <c r="C37340" s="2"/>
    </row>
    <row r="37341" spans="1:3">
      <c r="A37341" t="s">
        <v>37346</v>
      </c>
      <c r="C37341" s="2"/>
    </row>
    <row r="37342" spans="1:3">
      <c r="A37342" t="s">
        <v>37347</v>
      </c>
      <c r="C37342" s="2"/>
    </row>
    <row r="37343" spans="1:3">
      <c r="A37343" t="s">
        <v>37348</v>
      </c>
      <c r="C37343" s="2"/>
    </row>
    <row r="37344" spans="1:3">
      <c r="A37344" t="s">
        <v>37349</v>
      </c>
      <c r="C37344" s="2"/>
    </row>
    <row r="37345" spans="1:3">
      <c r="A37345" t="s">
        <v>37350</v>
      </c>
      <c r="C37345" s="2"/>
    </row>
    <row r="37346" spans="1:3">
      <c r="A37346" t="s">
        <v>37351</v>
      </c>
      <c r="C37346" s="2"/>
    </row>
    <row r="37347" spans="1:3">
      <c r="A37347" t="s">
        <v>37352</v>
      </c>
      <c r="C37347" s="2"/>
    </row>
    <row r="37348" spans="1:3">
      <c r="A37348" t="s">
        <v>37353</v>
      </c>
      <c r="C37348" s="2"/>
    </row>
    <row r="37349" spans="1:3">
      <c r="A37349" t="s">
        <v>37354</v>
      </c>
      <c r="C37349" s="2"/>
    </row>
    <row r="37350" spans="1:3">
      <c r="A37350" t="s">
        <v>37355</v>
      </c>
      <c r="C37350" s="2"/>
    </row>
    <row r="37351" spans="1:3">
      <c r="A37351" t="s">
        <v>37356</v>
      </c>
      <c r="C37351" s="2"/>
    </row>
    <row r="37352" spans="1:3">
      <c r="A37352" t="s">
        <v>37357</v>
      </c>
      <c r="C37352" s="2"/>
    </row>
    <row r="37353" spans="1:3">
      <c r="A37353" t="s">
        <v>37358</v>
      </c>
      <c r="C37353" s="2"/>
    </row>
    <row r="37354" spans="1:3">
      <c r="A37354" t="s">
        <v>37359</v>
      </c>
      <c r="C37354" s="2"/>
    </row>
    <row r="37355" spans="1:3">
      <c r="A37355" t="s">
        <v>37360</v>
      </c>
      <c r="C37355" s="2"/>
    </row>
    <row r="37356" spans="1:3">
      <c r="A37356" t="s">
        <v>37361</v>
      </c>
      <c r="C37356" s="2"/>
    </row>
    <row r="37357" spans="1:3">
      <c r="A37357" t="s">
        <v>37362</v>
      </c>
      <c r="C37357" s="2"/>
    </row>
    <row r="37358" spans="1:3">
      <c r="A37358" t="s">
        <v>37363</v>
      </c>
      <c r="C37358" s="2"/>
    </row>
    <row r="37359" spans="1:3">
      <c r="A37359" t="s">
        <v>37364</v>
      </c>
      <c r="C37359" s="2"/>
    </row>
    <row r="37360" spans="1:3">
      <c r="A37360" t="s">
        <v>37365</v>
      </c>
      <c r="C37360" s="2"/>
    </row>
    <row r="37361" spans="1:3">
      <c r="A37361" t="s">
        <v>37366</v>
      </c>
      <c r="C37361" s="2"/>
    </row>
    <row r="37362" spans="1:3">
      <c r="A37362" t="s">
        <v>37367</v>
      </c>
      <c r="C37362" s="2"/>
    </row>
    <row r="37363" spans="1:3">
      <c r="A37363" t="s">
        <v>37368</v>
      </c>
      <c r="C37363" s="2"/>
    </row>
    <row r="37364" spans="1:3">
      <c r="A37364" t="s">
        <v>37369</v>
      </c>
      <c r="C37364" s="2"/>
    </row>
    <row r="37365" spans="1:3">
      <c r="A37365" t="s">
        <v>37370</v>
      </c>
      <c r="C37365" s="2"/>
    </row>
    <row r="37366" spans="1:3">
      <c r="A37366" t="s">
        <v>37371</v>
      </c>
      <c r="C37366" s="2"/>
    </row>
    <row r="37367" spans="1:3">
      <c r="A37367" t="s">
        <v>37372</v>
      </c>
      <c r="C37367" s="2"/>
    </row>
    <row r="37368" spans="1:3">
      <c r="A37368" t="s">
        <v>37373</v>
      </c>
      <c r="C37368" s="2"/>
    </row>
    <row r="37369" spans="1:3">
      <c r="A37369" t="s">
        <v>37374</v>
      </c>
      <c r="C37369" s="2"/>
    </row>
    <row r="37370" spans="1:3">
      <c r="A37370" t="s">
        <v>37375</v>
      </c>
      <c r="C37370" s="2"/>
    </row>
    <row r="37371" spans="1:3">
      <c r="A37371" t="s">
        <v>37376</v>
      </c>
      <c r="C37371" s="2"/>
    </row>
    <row r="37372" spans="1:3">
      <c r="A37372" t="s">
        <v>37377</v>
      </c>
      <c r="C37372" s="2"/>
    </row>
    <row r="37373" spans="1:3">
      <c r="A37373" t="s">
        <v>37378</v>
      </c>
      <c r="C37373" s="2"/>
    </row>
    <row r="37374" spans="1:3">
      <c r="A37374" t="s">
        <v>37379</v>
      </c>
      <c r="C37374" s="2"/>
    </row>
    <row r="37375" spans="1:3">
      <c r="A37375" t="s">
        <v>37380</v>
      </c>
      <c r="C37375" s="2"/>
    </row>
    <row r="37376" spans="1:3">
      <c r="A37376" t="s">
        <v>37381</v>
      </c>
      <c r="C37376" s="2"/>
    </row>
    <row r="37377" spans="1:3">
      <c r="A37377" t="s">
        <v>37382</v>
      </c>
      <c r="C37377" s="2"/>
    </row>
    <row r="37378" spans="1:3">
      <c r="A37378" t="s">
        <v>37383</v>
      </c>
      <c r="C37378" s="2"/>
    </row>
    <row r="37379" spans="1:3">
      <c r="A37379" t="s">
        <v>37384</v>
      </c>
      <c r="C37379" s="2"/>
    </row>
    <row r="37380" spans="1:3">
      <c r="A37380" t="s">
        <v>37385</v>
      </c>
      <c r="C37380" s="2"/>
    </row>
    <row r="37381" spans="1:3">
      <c r="A37381" t="s">
        <v>37386</v>
      </c>
      <c r="C37381" s="2"/>
    </row>
    <row r="37382" spans="1:3">
      <c r="A37382" t="s">
        <v>37387</v>
      </c>
      <c r="C37382" s="2"/>
    </row>
    <row r="37383" spans="1:3">
      <c r="A37383" t="s">
        <v>37388</v>
      </c>
      <c r="C37383" s="2"/>
    </row>
    <row r="37384" spans="1:3">
      <c r="A37384" t="s">
        <v>37389</v>
      </c>
      <c r="C37384" s="2"/>
    </row>
    <row r="37385" spans="1:3">
      <c r="A37385" t="s">
        <v>37390</v>
      </c>
      <c r="C37385" s="2"/>
    </row>
    <row r="37386" spans="1:3">
      <c r="A37386" t="s">
        <v>37391</v>
      </c>
      <c r="C37386" s="2"/>
    </row>
    <row r="37387" spans="1:3">
      <c r="A37387" t="s">
        <v>37392</v>
      </c>
      <c r="C37387" s="2"/>
    </row>
    <row r="37388" spans="1:3">
      <c r="A37388" t="s">
        <v>37393</v>
      </c>
      <c r="C37388" s="2"/>
    </row>
    <row r="37389" spans="1:3">
      <c r="A37389" t="s">
        <v>37394</v>
      </c>
      <c r="C37389" s="2"/>
    </row>
    <row r="37390" spans="1:3">
      <c r="A37390" t="s">
        <v>37395</v>
      </c>
      <c r="C37390" s="2"/>
    </row>
    <row r="37391" spans="1:3">
      <c r="A37391" t="s">
        <v>37396</v>
      </c>
      <c r="C37391" s="2"/>
    </row>
    <row r="37392" spans="1:3">
      <c r="A37392" t="s">
        <v>37397</v>
      </c>
      <c r="C37392" s="2"/>
    </row>
    <row r="37393" spans="1:3">
      <c r="A37393" t="s">
        <v>37398</v>
      </c>
      <c r="C37393" s="2"/>
    </row>
    <row r="37394" spans="1:3">
      <c r="A37394" t="s">
        <v>37399</v>
      </c>
      <c r="C37394" s="2"/>
    </row>
    <row r="37395" spans="1:3">
      <c r="A37395" t="s">
        <v>37400</v>
      </c>
      <c r="C37395" s="2"/>
    </row>
    <row r="37396" spans="1:3">
      <c r="A37396" t="s">
        <v>37401</v>
      </c>
      <c r="C37396" s="2"/>
    </row>
    <row r="37397" spans="1:3">
      <c r="A37397" t="s">
        <v>37402</v>
      </c>
      <c r="C37397" s="2"/>
    </row>
    <row r="37398" spans="1:3">
      <c r="A37398" t="s">
        <v>37403</v>
      </c>
      <c r="C37398" s="2"/>
    </row>
    <row r="37399" spans="1:3">
      <c r="A37399" t="s">
        <v>37404</v>
      </c>
      <c r="C37399" s="2"/>
    </row>
    <row r="37400" spans="1:3">
      <c r="A37400" t="s">
        <v>37405</v>
      </c>
      <c r="C37400" s="2"/>
    </row>
    <row r="37401" spans="1:3">
      <c r="A37401" t="s">
        <v>37406</v>
      </c>
      <c r="C37401" s="2"/>
    </row>
    <row r="37402" spans="1:3">
      <c r="A37402" t="s">
        <v>37407</v>
      </c>
      <c r="C37402" s="2"/>
    </row>
    <row r="37403" spans="1:3">
      <c r="A37403" t="s">
        <v>37408</v>
      </c>
      <c r="C37403" s="2"/>
    </row>
    <row r="37404" spans="1:3">
      <c r="A37404" t="s">
        <v>37409</v>
      </c>
      <c r="C37404" s="2"/>
    </row>
    <row r="37405" spans="1:3">
      <c r="A37405" t="s">
        <v>37410</v>
      </c>
      <c r="C37405" s="2"/>
    </row>
    <row r="37406" spans="1:3">
      <c r="A37406" t="s">
        <v>37411</v>
      </c>
      <c r="C37406" s="2"/>
    </row>
    <row r="37407" spans="1:3">
      <c r="A37407" t="s">
        <v>37412</v>
      </c>
      <c r="C37407" s="2"/>
    </row>
    <row r="37408" spans="1:3">
      <c r="A37408" t="s">
        <v>37413</v>
      </c>
      <c r="C37408" s="2"/>
    </row>
    <row r="37409" spans="1:3">
      <c r="A37409" t="s">
        <v>37414</v>
      </c>
      <c r="C37409" s="2"/>
    </row>
    <row r="37410" spans="1:3">
      <c r="A37410" t="s">
        <v>37415</v>
      </c>
      <c r="C37410" s="2"/>
    </row>
    <row r="37411" spans="1:3">
      <c r="A37411" t="s">
        <v>37416</v>
      </c>
      <c r="C37411" s="2"/>
    </row>
    <row r="37412" spans="1:3">
      <c r="A37412" t="s">
        <v>37417</v>
      </c>
      <c r="C37412" s="2"/>
    </row>
    <row r="37413" spans="1:3">
      <c r="A37413" t="s">
        <v>37418</v>
      </c>
      <c r="C37413" s="2"/>
    </row>
    <row r="37414" spans="1:3">
      <c r="A37414" t="s">
        <v>37419</v>
      </c>
      <c r="C37414" s="2"/>
    </row>
    <row r="37415" spans="1:3">
      <c r="A37415" t="s">
        <v>37420</v>
      </c>
      <c r="C37415" s="2"/>
    </row>
    <row r="37416" spans="1:3">
      <c r="A37416" t="s">
        <v>37421</v>
      </c>
      <c r="C37416" s="2"/>
    </row>
    <row r="37417" spans="1:3">
      <c r="A37417" t="s">
        <v>37422</v>
      </c>
      <c r="C37417" s="2"/>
    </row>
    <row r="37418" spans="1:3">
      <c r="A37418" t="s">
        <v>37423</v>
      </c>
      <c r="C37418" s="2"/>
    </row>
    <row r="37419" spans="1:3">
      <c r="A37419" t="s">
        <v>37424</v>
      </c>
      <c r="C37419" s="2"/>
    </row>
    <row r="37420" spans="1:3">
      <c r="A37420" t="s">
        <v>37425</v>
      </c>
      <c r="C37420" s="2"/>
    </row>
    <row r="37421" spans="1:3">
      <c r="A37421" t="s">
        <v>37426</v>
      </c>
      <c r="C37421" s="2"/>
    </row>
    <row r="37422" spans="1:3">
      <c r="A37422" t="s">
        <v>37427</v>
      </c>
      <c r="C37422" s="2"/>
    </row>
    <row r="37423" spans="1:3">
      <c r="A37423" t="s">
        <v>37428</v>
      </c>
      <c r="C37423" s="2"/>
    </row>
    <row r="37424" spans="1:3">
      <c r="A37424" t="s">
        <v>37429</v>
      </c>
      <c r="C37424" s="2"/>
    </row>
    <row r="37425" spans="1:3">
      <c r="A37425" t="s">
        <v>37430</v>
      </c>
      <c r="C37425" s="2"/>
    </row>
    <row r="37426" spans="1:3">
      <c r="A37426" t="s">
        <v>37431</v>
      </c>
      <c r="C37426" s="2"/>
    </row>
    <row r="37427" spans="1:3">
      <c r="A37427" t="s">
        <v>37432</v>
      </c>
      <c r="C37427" s="2"/>
    </row>
    <row r="37428" spans="1:3">
      <c r="A37428" t="s">
        <v>37433</v>
      </c>
      <c r="C37428" s="2"/>
    </row>
    <row r="37429" spans="1:3">
      <c r="A37429" t="s">
        <v>37434</v>
      </c>
      <c r="C37429" s="2"/>
    </row>
    <row r="37430" spans="1:3">
      <c r="A37430" t="s">
        <v>37435</v>
      </c>
      <c r="C37430" s="2"/>
    </row>
    <row r="37431" spans="1:3">
      <c r="A37431" t="s">
        <v>37436</v>
      </c>
      <c r="C37431" s="2"/>
    </row>
    <row r="37432" spans="1:3">
      <c r="A37432" t="s">
        <v>37437</v>
      </c>
      <c r="C37432" s="2"/>
    </row>
    <row r="37433" spans="1:3">
      <c r="A37433" t="s">
        <v>37438</v>
      </c>
      <c r="C37433" s="2"/>
    </row>
    <row r="37434" spans="1:3">
      <c r="A37434" t="s">
        <v>37439</v>
      </c>
      <c r="C37434" s="2"/>
    </row>
    <row r="37435" spans="1:3">
      <c r="A37435" t="s">
        <v>37440</v>
      </c>
      <c r="C37435" s="2"/>
    </row>
    <row r="37436" spans="1:3">
      <c r="A37436" t="s">
        <v>37441</v>
      </c>
      <c r="C37436" s="2"/>
    </row>
    <row r="37437" spans="1:3">
      <c r="A37437" t="s">
        <v>37442</v>
      </c>
      <c r="C37437" s="2"/>
    </row>
    <row r="37438" spans="1:3">
      <c r="A37438" t="s">
        <v>37443</v>
      </c>
      <c r="C37438" s="2"/>
    </row>
    <row r="37439" spans="1:3">
      <c r="A37439" t="s">
        <v>37444</v>
      </c>
      <c r="C37439" s="2"/>
    </row>
    <row r="37440" spans="1:3">
      <c r="A37440" t="s">
        <v>37445</v>
      </c>
      <c r="C37440" s="2"/>
    </row>
    <row r="37441" spans="1:3">
      <c r="A37441" t="s">
        <v>37446</v>
      </c>
      <c r="C37441" s="2"/>
    </row>
    <row r="37442" spans="1:3">
      <c r="A37442" t="s">
        <v>37447</v>
      </c>
      <c r="C37442" s="2"/>
    </row>
    <row r="37443" spans="1:3">
      <c r="A37443" t="s">
        <v>37448</v>
      </c>
      <c r="C37443" s="2"/>
    </row>
    <row r="37444" spans="1:3">
      <c r="A37444" t="s">
        <v>37449</v>
      </c>
      <c r="C37444" s="2"/>
    </row>
    <row r="37445" spans="1:3">
      <c r="A37445" t="s">
        <v>37450</v>
      </c>
      <c r="C37445" s="2"/>
    </row>
    <row r="37446" spans="1:3">
      <c r="A37446" t="s">
        <v>37451</v>
      </c>
      <c r="C37446" s="2"/>
    </row>
    <row r="37447" spans="1:3">
      <c r="A37447" t="s">
        <v>37452</v>
      </c>
      <c r="C37447" s="2"/>
    </row>
    <row r="37448" spans="1:3">
      <c r="A37448" t="s">
        <v>37453</v>
      </c>
      <c r="C37448" s="2"/>
    </row>
    <row r="37449" spans="1:3">
      <c r="A37449" t="s">
        <v>37454</v>
      </c>
      <c r="C37449" s="2"/>
    </row>
    <row r="37450" spans="1:3">
      <c r="A37450" t="s">
        <v>37455</v>
      </c>
      <c r="C37450" s="2"/>
    </row>
    <row r="37451" spans="1:3">
      <c r="A37451" t="s">
        <v>37456</v>
      </c>
      <c r="C37451" s="2"/>
    </row>
    <row r="37452" spans="1:3">
      <c r="A37452" t="s">
        <v>37457</v>
      </c>
      <c r="C37452" s="2"/>
    </row>
    <row r="37453" spans="1:3">
      <c r="A37453" t="s">
        <v>37458</v>
      </c>
      <c r="C37453" s="2"/>
    </row>
    <row r="37454" spans="1:3">
      <c r="A37454" t="s">
        <v>37459</v>
      </c>
      <c r="C37454" s="2"/>
    </row>
    <row r="37455" spans="1:3">
      <c r="A37455" t="s">
        <v>37460</v>
      </c>
      <c r="C37455" s="2"/>
    </row>
    <row r="37456" spans="1:3">
      <c r="A37456" t="s">
        <v>37461</v>
      </c>
      <c r="C37456" s="2"/>
    </row>
    <row r="37457" spans="1:3">
      <c r="A37457" t="s">
        <v>37462</v>
      </c>
      <c r="C37457" s="2"/>
    </row>
    <row r="37458" spans="1:3">
      <c r="A37458" t="s">
        <v>37463</v>
      </c>
      <c r="C37458" s="2"/>
    </row>
    <row r="37459" spans="1:3">
      <c r="A37459" t="s">
        <v>37464</v>
      </c>
      <c r="C37459" s="2"/>
    </row>
    <row r="37460" spans="1:3">
      <c r="A37460" t="s">
        <v>37465</v>
      </c>
      <c r="C37460" s="2"/>
    </row>
    <row r="37461" spans="1:3">
      <c r="A37461" t="s">
        <v>37466</v>
      </c>
      <c r="C37461" s="2"/>
    </row>
    <row r="37462" spans="1:3">
      <c r="A37462" t="s">
        <v>37467</v>
      </c>
      <c r="C37462" s="2"/>
    </row>
    <row r="37463" spans="1:3">
      <c r="A37463" t="s">
        <v>37468</v>
      </c>
      <c r="C37463" s="2"/>
    </row>
    <row r="37464" spans="1:3">
      <c r="A37464" t="s">
        <v>37469</v>
      </c>
      <c r="C37464" s="2"/>
    </row>
    <row r="37465" spans="1:3">
      <c r="A37465" t="s">
        <v>37470</v>
      </c>
      <c r="C37465" s="2"/>
    </row>
    <row r="37466" spans="1:3">
      <c r="A37466" t="s">
        <v>37471</v>
      </c>
      <c r="C37466" s="2"/>
    </row>
    <row r="37467" spans="1:3">
      <c r="A37467" t="s">
        <v>37472</v>
      </c>
      <c r="C37467" s="2"/>
    </row>
    <row r="37468" spans="1:3">
      <c r="A37468" t="s">
        <v>37473</v>
      </c>
      <c r="C37468" s="2"/>
    </row>
    <row r="37469" spans="1:3">
      <c r="A37469" t="s">
        <v>37474</v>
      </c>
      <c r="C37469" s="2"/>
    </row>
    <row r="37470" spans="1:3">
      <c r="A37470" t="s">
        <v>37475</v>
      </c>
      <c r="C37470" s="2"/>
    </row>
    <row r="37471" spans="1:3">
      <c r="A37471" t="s">
        <v>37476</v>
      </c>
      <c r="C37471" s="2"/>
    </row>
    <row r="37472" spans="1:3">
      <c r="A37472" t="s">
        <v>37477</v>
      </c>
      <c r="C37472" s="2"/>
    </row>
    <row r="37473" spans="1:3">
      <c r="A37473" t="s">
        <v>37478</v>
      </c>
      <c r="C37473" s="2"/>
    </row>
    <row r="37474" spans="1:3">
      <c r="A37474" t="s">
        <v>37479</v>
      </c>
      <c r="C37474" s="2"/>
    </row>
    <row r="37475" spans="1:3">
      <c r="A37475" t="s">
        <v>37480</v>
      </c>
      <c r="C37475" s="2"/>
    </row>
    <row r="37476" spans="1:3">
      <c r="A37476" t="s">
        <v>37481</v>
      </c>
      <c r="C37476" s="2"/>
    </row>
    <row r="37477" spans="1:3">
      <c r="A37477" t="s">
        <v>37482</v>
      </c>
      <c r="C37477" s="2"/>
    </row>
    <row r="37478" spans="1:3">
      <c r="A37478" t="s">
        <v>37483</v>
      </c>
      <c r="C37478" s="2"/>
    </row>
    <row r="37479" spans="1:3">
      <c r="A37479" t="s">
        <v>37484</v>
      </c>
      <c r="C37479" s="2"/>
    </row>
    <row r="37480" spans="1:3">
      <c r="A37480" t="s">
        <v>37485</v>
      </c>
      <c r="C37480" s="2"/>
    </row>
    <row r="37481" spans="1:3">
      <c r="A37481" t="s">
        <v>37486</v>
      </c>
      <c r="C37481" s="2"/>
    </row>
    <row r="37482" spans="1:3">
      <c r="A37482" t="s">
        <v>37487</v>
      </c>
      <c r="C37482" s="2"/>
    </row>
    <row r="37483" spans="1:3">
      <c r="A37483" t="s">
        <v>37488</v>
      </c>
      <c r="C37483" s="2"/>
    </row>
    <row r="37484" spans="1:3">
      <c r="A37484" t="s">
        <v>37489</v>
      </c>
      <c r="C37484" s="2"/>
    </row>
    <row r="37485" spans="1:3">
      <c r="A37485" t="s">
        <v>37490</v>
      </c>
      <c r="C37485" s="2"/>
    </row>
    <row r="37486" spans="1:3">
      <c r="A37486" t="s">
        <v>37491</v>
      </c>
      <c r="C37486" s="2"/>
    </row>
    <row r="37487" spans="1:3">
      <c r="A37487" t="s">
        <v>37492</v>
      </c>
      <c r="C37487" s="2"/>
    </row>
    <row r="37488" spans="1:3">
      <c r="A37488" t="s">
        <v>37493</v>
      </c>
      <c r="C37488" s="2"/>
    </row>
    <row r="37489" spans="1:3">
      <c r="A37489" t="s">
        <v>37494</v>
      </c>
      <c r="C37489" s="2"/>
    </row>
    <row r="37490" spans="1:3">
      <c r="A37490" t="s">
        <v>37495</v>
      </c>
      <c r="C37490" s="2"/>
    </row>
    <row r="37491" spans="1:3">
      <c r="A37491" t="s">
        <v>37496</v>
      </c>
      <c r="C37491" s="2"/>
    </row>
    <row r="37492" spans="1:3">
      <c r="A37492" t="s">
        <v>37497</v>
      </c>
      <c r="C37492" s="2"/>
    </row>
    <row r="37493" spans="1:3">
      <c r="A37493" t="s">
        <v>37498</v>
      </c>
      <c r="C37493" s="2"/>
    </row>
    <row r="37494" spans="1:3">
      <c r="A37494" t="s">
        <v>37499</v>
      </c>
      <c r="C37494" s="2"/>
    </row>
    <row r="37495" spans="1:3">
      <c r="A37495" t="s">
        <v>37500</v>
      </c>
      <c r="C37495" s="2"/>
    </row>
    <row r="37496" spans="1:3">
      <c r="A37496" t="s">
        <v>37501</v>
      </c>
    </row>
    <row r="37497" spans="1:3">
      <c r="A37497" t="s">
        <v>37502</v>
      </c>
    </row>
    <row r="37498" spans="1:3">
      <c r="A37498" t="s">
        <v>37503</v>
      </c>
    </row>
    <row r="37499" spans="1:3">
      <c r="A37499" t="s">
        <v>37504</v>
      </c>
    </row>
    <row r="37500" spans="1:3">
      <c r="A37500" t="s">
        <v>37505</v>
      </c>
    </row>
    <row r="37501" spans="1:3">
      <c r="A37501" t="s">
        <v>37506</v>
      </c>
    </row>
    <row r="37502" spans="1:3">
      <c r="A37502" t="s">
        <v>37507</v>
      </c>
    </row>
    <row r="37503" spans="1:3">
      <c r="A37503" t="s">
        <v>37508</v>
      </c>
    </row>
    <row r="37504" spans="1:3">
      <c r="A37504" t="s">
        <v>37509</v>
      </c>
    </row>
    <row r="37505" spans="1:1">
      <c r="A37505" t="s">
        <v>37510</v>
      </c>
    </row>
    <row r="37506" spans="1:1">
      <c r="A37506" t="s">
        <v>37511</v>
      </c>
    </row>
    <row r="37507" spans="1:1">
      <c r="A37507" t="s">
        <v>37512</v>
      </c>
    </row>
    <row r="37508" spans="1:1">
      <c r="A37508" t="s">
        <v>37513</v>
      </c>
    </row>
    <row r="37509" spans="1:1">
      <c r="A37509" t="s">
        <v>37514</v>
      </c>
    </row>
    <row r="37510" spans="1:1">
      <c r="A37510" t="s">
        <v>37515</v>
      </c>
    </row>
    <row r="37511" spans="1:1">
      <c r="A37511" t="s">
        <v>37516</v>
      </c>
    </row>
    <row r="37512" spans="1:1">
      <c r="A37512" t="s">
        <v>37517</v>
      </c>
    </row>
    <row r="37513" spans="1:1">
      <c r="A37513" t="s">
        <v>37518</v>
      </c>
    </row>
    <row r="37514" spans="1:1">
      <c r="A37514" t="s">
        <v>37519</v>
      </c>
    </row>
    <row r="37515" spans="1:1">
      <c r="A37515" t="s">
        <v>37520</v>
      </c>
    </row>
    <row r="37516" spans="1:1">
      <c r="A37516" t="s">
        <v>37521</v>
      </c>
    </row>
    <row r="37517" spans="1:1">
      <c r="A37517" t="s">
        <v>37522</v>
      </c>
    </row>
    <row r="37518" spans="1:1">
      <c r="A37518" t="s">
        <v>37523</v>
      </c>
    </row>
    <row r="37519" spans="1:1">
      <c r="A37519" t="s">
        <v>37524</v>
      </c>
    </row>
    <row r="37520" spans="1:1">
      <c r="A37520" t="s">
        <v>37525</v>
      </c>
    </row>
    <row r="37521" spans="1:1">
      <c r="A37521" t="s">
        <v>37526</v>
      </c>
    </row>
    <row r="37522" spans="1:1">
      <c r="A37522" t="s">
        <v>37527</v>
      </c>
    </row>
    <row r="37523" spans="1:1">
      <c r="A37523" t="s">
        <v>37528</v>
      </c>
    </row>
    <row r="37524" spans="1:1">
      <c r="A37524" t="s">
        <v>37529</v>
      </c>
    </row>
    <row r="37525" spans="1:1">
      <c r="A37525" t="s">
        <v>37530</v>
      </c>
    </row>
    <row r="37526" spans="1:1">
      <c r="A37526" t="s">
        <v>37531</v>
      </c>
    </row>
    <row r="37527" spans="1:1">
      <c r="A37527" t="s">
        <v>37532</v>
      </c>
    </row>
    <row r="37528" spans="1:1">
      <c r="A37528" t="s">
        <v>37533</v>
      </c>
    </row>
    <row r="37529" spans="1:1">
      <c r="A37529" t="s">
        <v>37534</v>
      </c>
    </row>
    <row r="37530" spans="1:1">
      <c r="A37530" t="s">
        <v>37535</v>
      </c>
    </row>
    <row r="37531" spans="1:1">
      <c r="A37531" t="s">
        <v>37536</v>
      </c>
    </row>
    <row r="37532" spans="1:1">
      <c r="A37532" t="s">
        <v>37537</v>
      </c>
    </row>
    <row r="37533" spans="1:1">
      <c r="A37533" t="s">
        <v>37538</v>
      </c>
    </row>
    <row r="37534" spans="1:1">
      <c r="A37534" t="s">
        <v>37539</v>
      </c>
    </row>
    <row r="37535" spans="1:1">
      <c r="A37535" t="s">
        <v>37540</v>
      </c>
    </row>
    <row r="37536" spans="1:1">
      <c r="A37536" t="s">
        <v>37541</v>
      </c>
    </row>
    <row r="37537" spans="1:1">
      <c r="A37537" t="s">
        <v>37542</v>
      </c>
    </row>
    <row r="37538" spans="1:1">
      <c r="A37538" t="s">
        <v>37543</v>
      </c>
    </row>
    <row r="37539" spans="1:1">
      <c r="A37539" t="s">
        <v>37544</v>
      </c>
    </row>
    <row r="37540" spans="1:1">
      <c r="A37540" t="s">
        <v>37545</v>
      </c>
    </row>
    <row r="37541" spans="1:1">
      <c r="A37541" t="s">
        <v>37546</v>
      </c>
    </row>
    <row r="37542" spans="1:1">
      <c r="A37542" t="s">
        <v>37547</v>
      </c>
    </row>
    <row r="37543" spans="1:1">
      <c r="A37543" t="s">
        <v>37548</v>
      </c>
    </row>
    <row r="37544" spans="1:1">
      <c r="A37544" t="s">
        <v>37549</v>
      </c>
    </row>
    <row r="37545" spans="1:1">
      <c r="A37545" t="s">
        <v>37550</v>
      </c>
    </row>
    <row r="37546" spans="1:1">
      <c r="A37546" t="s">
        <v>37551</v>
      </c>
    </row>
    <row r="37547" spans="1:1">
      <c r="A37547" t="s">
        <v>37552</v>
      </c>
    </row>
    <row r="37548" spans="1:1">
      <c r="A37548" t="s">
        <v>37553</v>
      </c>
    </row>
    <row r="37549" spans="1:1">
      <c r="A37549" t="s">
        <v>37554</v>
      </c>
    </row>
    <row r="37550" spans="1:1">
      <c r="A37550" t="s">
        <v>37555</v>
      </c>
    </row>
    <row r="37551" spans="1:1">
      <c r="A37551" t="s">
        <v>37556</v>
      </c>
    </row>
    <row r="37552" spans="1:1">
      <c r="A37552" t="s">
        <v>37557</v>
      </c>
    </row>
    <row r="37553" spans="1:1">
      <c r="A37553" t="s">
        <v>37558</v>
      </c>
    </row>
    <row r="37554" spans="1:1">
      <c r="A37554" t="s">
        <v>37559</v>
      </c>
    </row>
    <row r="37555" spans="1:1">
      <c r="A37555" t="s">
        <v>37560</v>
      </c>
    </row>
    <row r="37556" spans="1:1">
      <c r="A37556" t="s">
        <v>37561</v>
      </c>
    </row>
    <row r="37557" spans="1:1">
      <c r="A37557" t="s">
        <v>37562</v>
      </c>
    </row>
    <row r="37558" spans="1:1">
      <c r="A37558" t="s">
        <v>37563</v>
      </c>
    </row>
    <row r="37559" spans="1:1">
      <c r="A37559" t="s">
        <v>37564</v>
      </c>
    </row>
    <row r="37560" spans="1:1">
      <c r="A37560" t="s">
        <v>37565</v>
      </c>
    </row>
    <row r="37561" spans="1:1">
      <c r="A37561" t="s">
        <v>37566</v>
      </c>
    </row>
    <row r="37562" spans="1:1">
      <c r="A37562" t="s">
        <v>37567</v>
      </c>
    </row>
    <row r="37563" spans="1:1">
      <c r="A37563" t="s">
        <v>37568</v>
      </c>
    </row>
    <row r="37564" spans="1:1">
      <c r="A37564" t="s">
        <v>37569</v>
      </c>
    </row>
    <row r="37565" spans="1:1">
      <c r="A37565" t="s">
        <v>37570</v>
      </c>
    </row>
    <row r="37566" spans="1:1">
      <c r="A37566" t="s">
        <v>37571</v>
      </c>
    </row>
    <row r="37567" spans="1:1">
      <c r="A37567" t="s">
        <v>37572</v>
      </c>
    </row>
    <row r="37568" spans="1:1">
      <c r="A37568" t="s">
        <v>37573</v>
      </c>
    </row>
    <row r="37569" spans="1:1">
      <c r="A37569" t="s">
        <v>37574</v>
      </c>
    </row>
    <row r="37570" spans="1:1">
      <c r="A37570" t="s">
        <v>37575</v>
      </c>
    </row>
    <row r="37571" spans="1:1">
      <c r="A37571" t="s">
        <v>37576</v>
      </c>
    </row>
    <row r="37572" spans="1:1">
      <c r="A37572" t="s">
        <v>37577</v>
      </c>
    </row>
    <row r="37573" spans="1:1">
      <c r="A37573" t="s">
        <v>37578</v>
      </c>
    </row>
    <row r="37574" spans="1:1">
      <c r="A37574" t="s">
        <v>37579</v>
      </c>
    </row>
    <row r="37575" spans="1:1">
      <c r="A37575" t="s">
        <v>37580</v>
      </c>
    </row>
    <row r="37576" spans="1:1">
      <c r="A37576" t="s">
        <v>37581</v>
      </c>
    </row>
    <row r="37577" spans="1:1">
      <c r="A37577" t="s">
        <v>37582</v>
      </c>
    </row>
    <row r="37578" spans="1:1">
      <c r="A37578" t="s">
        <v>37583</v>
      </c>
    </row>
    <row r="37579" spans="1:1">
      <c r="A37579" t="s">
        <v>37584</v>
      </c>
    </row>
    <row r="37580" spans="1:1">
      <c r="A37580" t="s">
        <v>37585</v>
      </c>
    </row>
    <row r="37581" spans="1:1">
      <c r="A37581" t="s">
        <v>37586</v>
      </c>
    </row>
    <row r="37582" spans="1:1">
      <c r="A37582" t="s">
        <v>37587</v>
      </c>
    </row>
    <row r="37583" spans="1:1">
      <c r="A37583" t="s">
        <v>37588</v>
      </c>
    </row>
    <row r="37584" spans="1:1">
      <c r="A37584" t="s">
        <v>37589</v>
      </c>
    </row>
    <row r="37585" spans="1:1">
      <c r="A37585" t="s">
        <v>37590</v>
      </c>
    </row>
    <row r="37586" spans="1:1">
      <c r="A37586" t="s">
        <v>37591</v>
      </c>
    </row>
    <row r="37587" spans="1:1">
      <c r="A37587" t="s">
        <v>37592</v>
      </c>
    </row>
    <row r="37588" spans="1:1">
      <c r="A37588" t="s">
        <v>37593</v>
      </c>
    </row>
    <row r="37589" spans="1:1">
      <c r="A37589" t="s">
        <v>37594</v>
      </c>
    </row>
    <row r="37590" spans="1:1">
      <c r="A37590" t="s">
        <v>37595</v>
      </c>
    </row>
    <row r="37591" spans="1:1">
      <c r="A37591" t="s">
        <v>37596</v>
      </c>
    </row>
    <row r="37592" spans="1:1">
      <c r="A37592" t="s">
        <v>37597</v>
      </c>
    </row>
    <row r="37593" spans="1:1">
      <c r="A37593" t="s">
        <v>37598</v>
      </c>
    </row>
    <row r="37594" spans="1:1">
      <c r="A37594" t="s">
        <v>37599</v>
      </c>
    </row>
    <row r="37595" spans="1:1">
      <c r="A37595" t="s">
        <v>37600</v>
      </c>
    </row>
    <row r="37596" spans="1:1">
      <c r="A37596" t="s">
        <v>37601</v>
      </c>
    </row>
    <row r="37597" spans="1:1">
      <c r="A37597" t="s">
        <v>37602</v>
      </c>
    </row>
    <row r="37598" spans="1:1">
      <c r="A37598" t="s">
        <v>37603</v>
      </c>
    </row>
    <row r="37599" spans="1:1">
      <c r="A37599" t="s">
        <v>37604</v>
      </c>
    </row>
    <row r="37600" spans="1:1">
      <c r="A37600" t="s">
        <v>37605</v>
      </c>
    </row>
    <row r="37601" spans="1:1">
      <c r="A37601" t="s">
        <v>37606</v>
      </c>
    </row>
    <row r="37602" spans="1:1">
      <c r="A37602" t="s">
        <v>37607</v>
      </c>
    </row>
    <row r="37603" spans="1:1">
      <c r="A37603" t="s">
        <v>37608</v>
      </c>
    </row>
    <row r="37604" spans="1:1">
      <c r="A37604" t="s">
        <v>37609</v>
      </c>
    </row>
    <row r="37605" spans="1:1">
      <c r="A37605" t="s">
        <v>37610</v>
      </c>
    </row>
    <row r="37606" spans="1:1">
      <c r="A37606" t="s">
        <v>37611</v>
      </c>
    </row>
    <row r="37607" spans="1:1">
      <c r="A37607" t="s">
        <v>37612</v>
      </c>
    </row>
    <row r="37608" spans="1:1">
      <c r="A37608" t="s">
        <v>37613</v>
      </c>
    </row>
    <row r="37609" spans="1:1">
      <c r="A37609" t="s">
        <v>37614</v>
      </c>
    </row>
    <row r="37610" spans="1:1">
      <c r="A37610" t="s">
        <v>37615</v>
      </c>
    </row>
    <row r="37611" spans="1:1">
      <c r="A37611" t="s">
        <v>37616</v>
      </c>
    </row>
    <row r="37612" spans="1:1">
      <c r="A37612" t="s">
        <v>37617</v>
      </c>
    </row>
    <row r="37613" spans="1:1">
      <c r="A37613" t="s">
        <v>37618</v>
      </c>
    </row>
    <row r="37614" spans="1:1">
      <c r="A37614" t="s">
        <v>37619</v>
      </c>
    </row>
    <row r="37615" spans="1:1">
      <c r="A37615" t="s">
        <v>37620</v>
      </c>
    </row>
    <row r="37616" spans="1:1">
      <c r="A37616" t="s">
        <v>37621</v>
      </c>
    </row>
    <row r="37617" spans="1:1">
      <c r="A37617" t="s">
        <v>37622</v>
      </c>
    </row>
    <row r="37618" spans="1:1">
      <c r="A37618" t="s">
        <v>37623</v>
      </c>
    </row>
    <row r="37619" spans="1:1">
      <c r="A37619" t="s">
        <v>37624</v>
      </c>
    </row>
    <row r="37620" spans="1:1">
      <c r="A37620" t="s">
        <v>37625</v>
      </c>
    </row>
    <row r="37621" spans="1:1">
      <c r="A37621" t="s">
        <v>37626</v>
      </c>
    </row>
    <row r="37622" spans="1:1">
      <c r="A37622" t="s">
        <v>37627</v>
      </c>
    </row>
    <row r="37623" spans="1:1">
      <c r="A37623" t="s">
        <v>37628</v>
      </c>
    </row>
    <row r="37624" spans="1:1">
      <c r="A37624" t="s">
        <v>37629</v>
      </c>
    </row>
    <row r="37625" spans="1:1">
      <c r="A37625" t="s">
        <v>37630</v>
      </c>
    </row>
    <row r="37626" spans="1:1">
      <c r="A37626" t="s">
        <v>37631</v>
      </c>
    </row>
    <row r="37627" spans="1:1">
      <c r="A37627" t="s">
        <v>37632</v>
      </c>
    </row>
    <row r="37628" spans="1:1">
      <c r="A37628" t="s">
        <v>37633</v>
      </c>
    </row>
    <row r="37629" spans="1:1">
      <c r="A37629" t="s">
        <v>37634</v>
      </c>
    </row>
    <row r="37630" spans="1:1">
      <c r="A37630" t="s">
        <v>37635</v>
      </c>
    </row>
    <row r="37631" spans="1:1">
      <c r="A37631" t="s">
        <v>37636</v>
      </c>
    </row>
    <row r="37632" spans="1:1">
      <c r="A37632" t="s">
        <v>37637</v>
      </c>
    </row>
    <row r="37633" spans="1:1">
      <c r="A37633" t="s">
        <v>37638</v>
      </c>
    </row>
    <row r="37634" spans="1:1">
      <c r="A37634" t="s">
        <v>37639</v>
      </c>
    </row>
    <row r="37635" spans="1:1">
      <c r="A37635" t="s">
        <v>37640</v>
      </c>
    </row>
    <row r="37636" spans="1:1">
      <c r="A37636" t="s">
        <v>37641</v>
      </c>
    </row>
    <row r="37637" spans="1:1">
      <c r="A37637" t="s">
        <v>37642</v>
      </c>
    </row>
    <row r="37638" spans="1:1">
      <c r="A37638" t="s">
        <v>37643</v>
      </c>
    </row>
    <row r="37639" spans="1:1">
      <c r="A37639" t="s">
        <v>37644</v>
      </c>
    </row>
    <row r="37640" spans="1:1">
      <c r="A37640" t="s">
        <v>37645</v>
      </c>
    </row>
    <row r="37641" spans="1:1">
      <c r="A37641" t="s">
        <v>37646</v>
      </c>
    </row>
    <row r="37642" spans="1:1">
      <c r="A37642" t="s">
        <v>37647</v>
      </c>
    </row>
    <row r="37643" spans="1:1">
      <c r="A37643" t="s">
        <v>37648</v>
      </c>
    </row>
    <row r="37644" spans="1:1">
      <c r="A37644" t="s">
        <v>37649</v>
      </c>
    </row>
    <row r="37645" spans="1:1">
      <c r="A37645" t="s">
        <v>37650</v>
      </c>
    </row>
    <row r="37646" spans="1:1">
      <c r="A37646" t="s">
        <v>37651</v>
      </c>
    </row>
    <row r="37647" spans="1:1">
      <c r="A37647" t="s">
        <v>37652</v>
      </c>
    </row>
    <row r="37648" spans="1:1">
      <c r="A37648" t="s">
        <v>37653</v>
      </c>
    </row>
    <row r="37649" spans="1:1">
      <c r="A37649" t="s">
        <v>37654</v>
      </c>
    </row>
    <row r="37650" spans="1:1">
      <c r="A37650" t="s">
        <v>37655</v>
      </c>
    </row>
    <row r="37651" spans="1:1">
      <c r="A37651" t="s">
        <v>37656</v>
      </c>
    </row>
    <row r="37652" spans="1:1">
      <c r="A37652" t="s">
        <v>37657</v>
      </c>
    </row>
    <row r="37653" spans="1:1">
      <c r="A37653" t="s">
        <v>37658</v>
      </c>
    </row>
    <row r="37654" spans="1:1">
      <c r="A37654" t="s">
        <v>37659</v>
      </c>
    </row>
    <row r="37655" spans="1:1">
      <c r="A37655" t="s">
        <v>37660</v>
      </c>
    </row>
    <row r="37656" spans="1:1">
      <c r="A37656" t="s">
        <v>37661</v>
      </c>
    </row>
    <row r="37657" spans="1:1">
      <c r="A37657" t="s">
        <v>37662</v>
      </c>
    </row>
    <row r="37658" spans="1:1">
      <c r="A37658" t="s">
        <v>37663</v>
      </c>
    </row>
    <row r="37659" spans="1:1">
      <c r="A37659" t="s">
        <v>37664</v>
      </c>
    </row>
    <row r="37660" spans="1:1">
      <c r="A37660" t="s">
        <v>37665</v>
      </c>
    </row>
    <row r="37661" spans="1:1">
      <c r="A37661" t="s">
        <v>37666</v>
      </c>
    </row>
    <row r="37662" spans="1:1">
      <c r="A37662" t="s">
        <v>37667</v>
      </c>
    </row>
    <row r="37663" spans="1:1">
      <c r="A37663" t="s">
        <v>37668</v>
      </c>
    </row>
    <row r="37664" spans="1:1">
      <c r="A37664" t="s">
        <v>37669</v>
      </c>
    </row>
    <row r="37665" spans="1:1">
      <c r="A37665" t="s">
        <v>37670</v>
      </c>
    </row>
    <row r="37666" spans="1:1">
      <c r="A37666" t="s">
        <v>37671</v>
      </c>
    </row>
    <row r="37667" spans="1:1">
      <c r="A37667" t="s">
        <v>37672</v>
      </c>
    </row>
    <row r="37668" spans="1:1">
      <c r="A37668" t="s">
        <v>37673</v>
      </c>
    </row>
    <row r="37669" spans="1:1">
      <c r="A37669" t="s">
        <v>37674</v>
      </c>
    </row>
    <row r="37670" spans="1:1">
      <c r="A37670" t="s">
        <v>37675</v>
      </c>
    </row>
    <row r="37671" spans="1:1">
      <c r="A37671" t="s">
        <v>37676</v>
      </c>
    </row>
    <row r="37672" spans="1:1">
      <c r="A37672" t="s">
        <v>37677</v>
      </c>
    </row>
    <row r="37673" spans="1:1">
      <c r="A37673" t="s">
        <v>37678</v>
      </c>
    </row>
    <row r="37674" spans="1:1">
      <c r="A37674" t="s">
        <v>37679</v>
      </c>
    </row>
    <row r="37675" spans="1:1">
      <c r="A37675" t="s">
        <v>37680</v>
      </c>
    </row>
    <row r="37676" spans="1:1">
      <c r="A37676" t="s">
        <v>37681</v>
      </c>
    </row>
    <row r="37677" spans="1:1">
      <c r="A37677" t="s">
        <v>37682</v>
      </c>
    </row>
    <row r="37678" spans="1:1">
      <c r="A37678" t="s">
        <v>37683</v>
      </c>
    </row>
    <row r="37679" spans="1:1">
      <c r="A37679" t="s">
        <v>37684</v>
      </c>
    </row>
    <row r="37680" spans="1:1">
      <c r="A37680" t="s">
        <v>37685</v>
      </c>
    </row>
    <row r="37681" spans="1:1">
      <c r="A37681" t="s">
        <v>37686</v>
      </c>
    </row>
    <row r="37682" spans="1:1">
      <c r="A37682" t="s">
        <v>37687</v>
      </c>
    </row>
    <row r="37683" spans="1:1">
      <c r="A37683" t="s">
        <v>37688</v>
      </c>
    </row>
    <row r="37684" spans="1:1">
      <c r="A37684" t="s">
        <v>37689</v>
      </c>
    </row>
    <row r="37685" spans="1:1">
      <c r="A37685" t="s">
        <v>37690</v>
      </c>
    </row>
    <row r="37686" spans="1:1">
      <c r="A37686" t="s">
        <v>37691</v>
      </c>
    </row>
    <row r="37687" spans="1:1">
      <c r="A37687" t="s">
        <v>37692</v>
      </c>
    </row>
    <row r="37688" spans="1:1">
      <c r="A37688" t="s">
        <v>37693</v>
      </c>
    </row>
    <row r="37689" spans="1:1">
      <c r="A37689" t="s">
        <v>37694</v>
      </c>
    </row>
    <row r="37690" spans="1:1">
      <c r="A37690" t="s">
        <v>37695</v>
      </c>
    </row>
    <row r="37691" spans="1:1">
      <c r="A37691" t="s">
        <v>37696</v>
      </c>
    </row>
    <row r="37692" spans="1:1">
      <c r="A37692" t="s">
        <v>37697</v>
      </c>
    </row>
    <row r="37693" spans="1:1">
      <c r="A37693" t="s">
        <v>37698</v>
      </c>
    </row>
    <row r="37694" spans="1:1">
      <c r="A37694" t="s">
        <v>37699</v>
      </c>
    </row>
    <row r="37695" spans="1:1">
      <c r="A37695" t="s">
        <v>37700</v>
      </c>
    </row>
    <row r="37696" spans="1:1">
      <c r="A37696" t="s">
        <v>37701</v>
      </c>
    </row>
    <row r="37697" spans="1:1">
      <c r="A37697" t="s">
        <v>37702</v>
      </c>
    </row>
    <row r="37698" spans="1:1">
      <c r="A37698" t="s">
        <v>37703</v>
      </c>
    </row>
    <row r="37699" spans="1:1">
      <c r="A37699" t="s">
        <v>37704</v>
      </c>
    </row>
    <row r="37700" spans="1:1">
      <c r="A37700" t="s">
        <v>37705</v>
      </c>
    </row>
    <row r="37701" spans="1:1">
      <c r="A37701" t="s">
        <v>37706</v>
      </c>
    </row>
    <row r="37702" spans="1:1">
      <c r="A37702" t="s">
        <v>37707</v>
      </c>
    </row>
    <row r="37703" spans="1:1">
      <c r="A37703" t="s">
        <v>37708</v>
      </c>
    </row>
    <row r="37704" spans="1:1">
      <c r="A37704" t="s">
        <v>37709</v>
      </c>
    </row>
    <row r="37705" spans="1:1">
      <c r="A37705" t="s">
        <v>37710</v>
      </c>
    </row>
    <row r="37706" spans="1:1">
      <c r="A37706" t="s">
        <v>37711</v>
      </c>
    </row>
    <row r="37707" spans="1:1">
      <c r="A37707" t="s">
        <v>37712</v>
      </c>
    </row>
    <row r="37708" spans="1:1">
      <c r="A37708" t="s">
        <v>37713</v>
      </c>
    </row>
    <row r="37709" spans="1:1">
      <c r="A37709" t="s">
        <v>37714</v>
      </c>
    </row>
    <row r="37710" spans="1:1">
      <c r="A37710" t="s">
        <v>37715</v>
      </c>
    </row>
    <row r="37711" spans="1:1">
      <c r="A37711" t="s">
        <v>37716</v>
      </c>
    </row>
    <row r="37712" spans="1:1">
      <c r="A37712" t="s">
        <v>37717</v>
      </c>
    </row>
    <row r="37713" spans="1:1">
      <c r="A37713" t="s">
        <v>37718</v>
      </c>
    </row>
    <row r="37714" spans="1:1">
      <c r="A37714" t="s">
        <v>37719</v>
      </c>
    </row>
    <row r="37715" spans="1:1">
      <c r="A37715" t="s">
        <v>37720</v>
      </c>
    </row>
    <row r="37716" spans="1:1">
      <c r="A37716" t="s">
        <v>37721</v>
      </c>
    </row>
    <row r="37717" spans="1:1">
      <c r="A37717" t="s">
        <v>37722</v>
      </c>
    </row>
    <row r="37718" spans="1:1">
      <c r="A37718" t="s">
        <v>37723</v>
      </c>
    </row>
    <row r="37719" spans="1:1">
      <c r="A37719" t="s">
        <v>37724</v>
      </c>
    </row>
    <row r="37720" spans="1:1">
      <c r="A37720" t="s">
        <v>37725</v>
      </c>
    </row>
    <row r="37721" spans="1:1">
      <c r="A37721" t="s">
        <v>37726</v>
      </c>
    </row>
    <row r="37722" spans="1:1">
      <c r="A37722" t="s">
        <v>37727</v>
      </c>
    </row>
    <row r="37723" spans="1:1">
      <c r="A37723" t="s">
        <v>37728</v>
      </c>
    </row>
    <row r="37724" spans="1:1">
      <c r="A37724" t="s">
        <v>37729</v>
      </c>
    </row>
    <row r="37725" spans="1:1">
      <c r="A37725" t="s">
        <v>37730</v>
      </c>
    </row>
    <row r="37726" spans="1:1">
      <c r="A37726" t="s">
        <v>37731</v>
      </c>
    </row>
    <row r="37727" spans="1:1">
      <c r="A37727" t="s">
        <v>37732</v>
      </c>
    </row>
    <row r="37728" spans="1:1">
      <c r="A37728" t="s">
        <v>37733</v>
      </c>
    </row>
    <row r="37729" spans="1:1">
      <c r="A37729" t="s">
        <v>37734</v>
      </c>
    </row>
    <row r="37730" spans="1:1">
      <c r="A37730" t="s">
        <v>37735</v>
      </c>
    </row>
    <row r="37731" spans="1:1">
      <c r="A37731" t="s">
        <v>37736</v>
      </c>
    </row>
    <row r="37732" spans="1:1">
      <c r="A37732" t="s">
        <v>37737</v>
      </c>
    </row>
    <row r="37733" spans="1:1">
      <c r="A37733" t="s">
        <v>37738</v>
      </c>
    </row>
    <row r="37734" spans="1:1">
      <c r="A37734" t="s">
        <v>37739</v>
      </c>
    </row>
    <row r="37735" spans="1:1">
      <c r="A37735" t="s">
        <v>37740</v>
      </c>
    </row>
    <row r="37736" spans="1:1">
      <c r="A37736" t="s">
        <v>37741</v>
      </c>
    </row>
    <row r="37737" spans="1:1">
      <c r="A37737" t="s">
        <v>37742</v>
      </c>
    </row>
    <row r="37738" spans="1:1">
      <c r="A37738" t="s">
        <v>37743</v>
      </c>
    </row>
    <row r="37739" spans="1:1">
      <c r="A37739" t="s">
        <v>37744</v>
      </c>
    </row>
    <row r="37740" spans="1:1">
      <c r="A37740" t="s">
        <v>37745</v>
      </c>
    </row>
    <row r="37741" spans="1:1">
      <c r="A37741" t="s">
        <v>37746</v>
      </c>
    </row>
    <row r="37742" spans="1:1">
      <c r="A37742" t="s">
        <v>37747</v>
      </c>
    </row>
    <row r="37743" spans="1:1">
      <c r="A37743" t="s">
        <v>37748</v>
      </c>
    </row>
    <row r="37744" spans="1:1">
      <c r="A37744" t="s">
        <v>37749</v>
      </c>
    </row>
    <row r="37745" spans="1:1">
      <c r="A37745" t="s">
        <v>37750</v>
      </c>
    </row>
    <row r="37746" spans="1:1">
      <c r="A37746" t="s">
        <v>37751</v>
      </c>
    </row>
    <row r="37747" spans="1:1">
      <c r="A37747" t="s">
        <v>37752</v>
      </c>
    </row>
    <row r="37748" spans="1:1">
      <c r="A37748" t="s">
        <v>37753</v>
      </c>
    </row>
    <row r="37749" spans="1:1">
      <c r="A37749" t="s">
        <v>37754</v>
      </c>
    </row>
    <row r="37750" spans="1:1">
      <c r="A37750" t="s">
        <v>37755</v>
      </c>
    </row>
    <row r="37751" spans="1:1">
      <c r="A37751" t="s">
        <v>37756</v>
      </c>
    </row>
    <row r="37752" spans="1:1">
      <c r="A37752" t="s">
        <v>37757</v>
      </c>
    </row>
    <row r="37753" spans="1:1">
      <c r="A37753" t="s">
        <v>37758</v>
      </c>
    </row>
    <row r="37754" spans="1:1">
      <c r="A37754" t="s">
        <v>37759</v>
      </c>
    </row>
    <row r="37755" spans="1:1">
      <c r="A37755" t="s">
        <v>37760</v>
      </c>
    </row>
    <row r="37756" spans="1:1">
      <c r="A37756" t="s">
        <v>37761</v>
      </c>
    </row>
    <row r="37757" spans="1:1">
      <c r="A37757" t="s">
        <v>37762</v>
      </c>
    </row>
    <row r="37758" spans="1:1">
      <c r="A37758" t="s">
        <v>37763</v>
      </c>
    </row>
    <row r="37759" spans="1:1">
      <c r="A37759" t="s">
        <v>37764</v>
      </c>
    </row>
    <row r="37760" spans="1:1">
      <c r="A37760" t="s">
        <v>37765</v>
      </c>
    </row>
    <row r="37761" spans="1:1">
      <c r="A37761" t="s">
        <v>37766</v>
      </c>
    </row>
    <row r="37762" spans="1:1">
      <c r="A37762" t="s">
        <v>37767</v>
      </c>
    </row>
    <row r="37763" spans="1:1">
      <c r="A37763" t="s">
        <v>37768</v>
      </c>
    </row>
    <row r="37764" spans="1:1">
      <c r="A37764" t="s">
        <v>37769</v>
      </c>
    </row>
    <row r="37765" spans="1:1">
      <c r="A37765" t="s">
        <v>37770</v>
      </c>
    </row>
    <row r="37766" spans="1:1">
      <c r="A37766" t="s">
        <v>37771</v>
      </c>
    </row>
    <row r="37767" spans="1:1">
      <c r="A37767" t="s">
        <v>37772</v>
      </c>
    </row>
    <row r="37768" spans="1:1">
      <c r="A37768" t="s">
        <v>37773</v>
      </c>
    </row>
    <row r="37769" spans="1:1">
      <c r="A37769" t="s">
        <v>37774</v>
      </c>
    </row>
    <row r="37770" spans="1:1">
      <c r="A37770" t="s">
        <v>37775</v>
      </c>
    </row>
    <row r="37771" spans="1:1">
      <c r="A37771" t="s">
        <v>37776</v>
      </c>
    </row>
    <row r="37772" spans="1:1">
      <c r="A37772" t="s">
        <v>37777</v>
      </c>
    </row>
    <row r="37773" spans="1:1">
      <c r="A37773" t="s">
        <v>37778</v>
      </c>
    </row>
    <row r="37774" spans="1:1">
      <c r="A37774" t="s">
        <v>37779</v>
      </c>
    </row>
    <row r="37775" spans="1:1">
      <c r="A37775" t="s">
        <v>37780</v>
      </c>
    </row>
    <row r="37776" spans="1:1">
      <c r="A37776" t="s">
        <v>37781</v>
      </c>
    </row>
    <row r="37777" spans="1:1">
      <c r="A37777" t="s">
        <v>37782</v>
      </c>
    </row>
    <row r="37778" spans="1:1">
      <c r="A37778" t="s">
        <v>37783</v>
      </c>
    </row>
    <row r="37779" spans="1:1">
      <c r="A37779" t="s">
        <v>37784</v>
      </c>
    </row>
    <row r="37780" spans="1:1">
      <c r="A37780" t="s">
        <v>37785</v>
      </c>
    </row>
    <row r="37781" spans="1:1">
      <c r="A37781" t="s">
        <v>37786</v>
      </c>
    </row>
    <row r="37782" spans="1:1">
      <c r="A37782" t="s">
        <v>37787</v>
      </c>
    </row>
    <row r="37783" spans="1:1">
      <c r="A37783" t="s">
        <v>37788</v>
      </c>
    </row>
    <row r="37784" spans="1:1">
      <c r="A37784" t="s">
        <v>37789</v>
      </c>
    </row>
    <row r="37785" spans="1:1">
      <c r="A37785" t="s">
        <v>37790</v>
      </c>
    </row>
    <row r="37786" spans="1:1">
      <c r="A37786" t="s">
        <v>37791</v>
      </c>
    </row>
    <row r="37787" spans="1:1">
      <c r="A37787" t="s">
        <v>37792</v>
      </c>
    </row>
    <row r="37788" spans="1:1">
      <c r="A37788" t="s">
        <v>37793</v>
      </c>
    </row>
    <row r="37789" spans="1:1">
      <c r="A37789" t="s">
        <v>37794</v>
      </c>
    </row>
    <row r="37790" spans="1:1">
      <c r="A37790" t="s">
        <v>37795</v>
      </c>
    </row>
    <row r="37791" spans="1:1">
      <c r="A37791" t="s">
        <v>37796</v>
      </c>
    </row>
    <row r="37792" spans="1:1">
      <c r="A37792" t="s">
        <v>37797</v>
      </c>
    </row>
    <row r="37793" spans="1:1">
      <c r="A37793" t="s">
        <v>37798</v>
      </c>
    </row>
    <row r="37794" spans="1:1">
      <c r="A37794" t="s">
        <v>37799</v>
      </c>
    </row>
    <row r="37795" spans="1:1">
      <c r="A37795" t="s">
        <v>37800</v>
      </c>
    </row>
    <row r="37796" spans="1:1">
      <c r="A37796" t="s">
        <v>37801</v>
      </c>
    </row>
    <row r="37797" spans="1:1">
      <c r="A37797" t="s">
        <v>37802</v>
      </c>
    </row>
    <row r="37798" spans="1:1">
      <c r="A37798" t="s">
        <v>37803</v>
      </c>
    </row>
    <row r="37799" spans="1:1">
      <c r="A37799" t="s">
        <v>37804</v>
      </c>
    </row>
    <row r="37800" spans="1:1">
      <c r="A37800" t="s">
        <v>37805</v>
      </c>
    </row>
    <row r="37801" spans="1:1">
      <c r="A37801" t="s">
        <v>37806</v>
      </c>
    </row>
    <row r="37802" spans="1:1">
      <c r="A37802" t="s">
        <v>37807</v>
      </c>
    </row>
    <row r="37803" spans="1:1">
      <c r="A37803" t="s">
        <v>37808</v>
      </c>
    </row>
    <row r="37804" spans="1:1">
      <c r="A37804" t="s">
        <v>37809</v>
      </c>
    </row>
    <row r="37805" spans="1:1">
      <c r="A37805" t="s">
        <v>37810</v>
      </c>
    </row>
    <row r="37806" spans="1:1">
      <c r="A37806" t="s">
        <v>37811</v>
      </c>
    </row>
    <row r="37807" spans="1:1">
      <c r="A37807" t="s">
        <v>37812</v>
      </c>
    </row>
    <row r="37808" spans="1:1">
      <c r="A37808" t="s">
        <v>37813</v>
      </c>
    </row>
    <row r="37809" spans="1:1">
      <c r="A37809" t="s">
        <v>37814</v>
      </c>
    </row>
    <row r="37810" spans="1:1">
      <c r="A37810" t="s">
        <v>37815</v>
      </c>
    </row>
    <row r="37811" spans="1:1">
      <c r="A37811" t="s">
        <v>37816</v>
      </c>
    </row>
    <row r="37812" spans="1:1">
      <c r="A37812" t="s">
        <v>37817</v>
      </c>
    </row>
    <row r="37813" spans="1:1">
      <c r="A37813" t="s">
        <v>37818</v>
      </c>
    </row>
    <row r="37814" spans="1:1">
      <c r="A37814" t="s">
        <v>37819</v>
      </c>
    </row>
    <row r="37815" spans="1:1">
      <c r="A37815" t="s">
        <v>37820</v>
      </c>
    </row>
    <row r="37816" spans="1:1">
      <c r="A37816" t="s">
        <v>37821</v>
      </c>
    </row>
    <row r="37817" spans="1:1">
      <c r="A37817" t="s">
        <v>37822</v>
      </c>
    </row>
    <row r="37818" spans="1:1">
      <c r="A37818" t="s">
        <v>37823</v>
      </c>
    </row>
    <row r="37819" spans="1:1">
      <c r="A37819" t="s">
        <v>37824</v>
      </c>
    </row>
    <row r="37820" spans="1:1">
      <c r="A37820" t="s">
        <v>37825</v>
      </c>
    </row>
    <row r="37821" spans="1:1">
      <c r="A37821" t="s">
        <v>37826</v>
      </c>
    </row>
    <row r="37822" spans="1:1">
      <c r="A37822" t="s">
        <v>37827</v>
      </c>
    </row>
    <row r="37823" spans="1:1">
      <c r="A37823" t="s">
        <v>37828</v>
      </c>
    </row>
    <row r="37824" spans="1:1">
      <c r="A37824" t="s">
        <v>37829</v>
      </c>
    </row>
    <row r="37825" spans="1:1">
      <c r="A37825" t="s">
        <v>37830</v>
      </c>
    </row>
    <row r="37826" spans="1:1">
      <c r="A37826" t="s">
        <v>37831</v>
      </c>
    </row>
    <row r="37827" spans="1:1">
      <c r="A37827" t="s">
        <v>37832</v>
      </c>
    </row>
    <row r="37828" spans="1:1">
      <c r="A37828" t="s">
        <v>37833</v>
      </c>
    </row>
    <row r="37829" spans="1:1">
      <c r="A37829" t="s">
        <v>37834</v>
      </c>
    </row>
    <row r="37830" spans="1:1">
      <c r="A37830" t="s">
        <v>37835</v>
      </c>
    </row>
    <row r="37831" spans="1:1">
      <c r="A37831" t="s">
        <v>37836</v>
      </c>
    </row>
    <row r="37832" spans="1:1">
      <c r="A37832" t="s">
        <v>37837</v>
      </c>
    </row>
    <row r="37833" spans="1:1">
      <c r="A37833" t="s">
        <v>37838</v>
      </c>
    </row>
    <row r="37834" spans="1:1">
      <c r="A37834" t="s">
        <v>37839</v>
      </c>
    </row>
    <row r="37835" spans="1:1">
      <c r="A37835" t="s">
        <v>37840</v>
      </c>
    </row>
    <row r="37836" spans="1:1">
      <c r="A37836" t="s">
        <v>37841</v>
      </c>
    </row>
    <row r="37837" spans="1:1">
      <c r="A37837" t="s">
        <v>37842</v>
      </c>
    </row>
    <row r="37838" spans="1:1">
      <c r="A37838" t="s">
        <v>37843</v>
      </c>
    </row>
    <row r="37839" spans="1:1">
      <c r="A37839" t="s">
        <v>37844</v>
      </c>
    </row>
    <row r="37840" spans="1:1">
      <c r="A37840" t="s">
        <v>37845</v>
      </c>
    </row>
    <row r="37841" spans="1:1">
      <c r="A37841" t="s">
        <v>37846</v>
      </c>
    </row>
    <row r="37842" spans="1:1">
      <c r="A37842" t="s">
        <v>37847</v>
      </c>
    </row>
    <row r="37843" spans="1:1">
      <c r="A37843" t="s">
        <v>37848</v>
      </c>
    </row>
    <row r="37844" spans="1:1">
      <c r="A37844" t="s">
        <v>37849</v>
      </c>
    </row>
    <row r="37845" spans="1:1">
      <c r="A37845" t="s">
        <v>37850</v>
      </c>
    </row>
    <row r="37846" spans="1:1">
      <c r="A37846" t="s">
        <v>37851</v>
      </c>
    </row>
    <row r="37847" spans="1:1">
      <c r="A37847" t="s">
        <v>37852</v>
      </c>
    </row>
    <row r="37848" spans="1:1">
      <c r="A37848" t="s">
        <v>37853</v>
      </c>
    </row>
    <row r="37849" spans="1:1">
      <c r="A37849" t="s">
        <v>37854</v>
      </c>
    </row>
    <row r="37850" spans="1:1">
      <c r="A37850" t="s">
        <v>37855</v>
      </c>
    </row>
    <row r="37851" spans="1:1">
      <c r="A37851" t="s">
        <v>37856</v>
      </c>
    </row>
    <row r="37852" spans="1:1">
      <c r="A37852" t="s">
        <v>37857</v>
      </c>
    </row>
    <row r="37853" spans="1:1">
      <c r="A37853" t="s">
        <v>37858</v>
      </c>
    </row>
    <row r="37854" spans="1:1">
      <c r="A37854" t="s">
        <v>37859</v>
      </c>
    </row>
    <row r="37855" spans="1:1">
      <c r="A37855" t="s">
        <v>37860</v>
      </c>
    </row>
    <row r="37856" spans="1:1">
      <c r="A37856" t="s">
        <v>37861</v>
      </c>
    </row>
    <row r="37857" spans="1:1">
      <c r="A37857" t="s">
        <v>37862</v>
      </c>
    </row>
    <row r="37858" spans="1:1">
      <c r="A37858" t="s">
        <v>37863</v>
      </c>
    </row>
    <row r="37859" spans="1:1">
      <c r="A37859" t="s">
        <v>37864</v>
      </c>
    </row>
    <row r="37860" spans="1:1">
      <c r="A37860" t="s">
        <v>37865</v>
      </c>
    </row>
    <row r="37861" spans="1:1">
      <c r="A37861" t="s">
        <v>37866</v>
      </c>
    </row>
    <row r="37862" spans="1:1">
      <c r="A37862" t="s">
        <v>37867</v>
      </c>
    </row>
    <row r="37863" spans="1:1">
      <c r="A37863" t="s">
        <v>37868</v>
      </c>
    </row>
    <row r="37864" spans="1:1">
      <c r="A37864" t="s">
        <v>37869</v>
      </c>
    </row>
    <row r="37865" spans="1:1">
      <c r="A37865" t="s">
        <v>37870</v>
      </c>
    </row>
    <row r="37866" spans="1:1">
      <c r="A37866" t="s">
        <v>37871</v>
      </c>
    </row>
    <row r="37867" spans="1:1">
      <c r="A37867" t="s">
        <v>37872</v>
      </c>
    </row>
    <row r="37868" spans="1:1">
      <c r="A37868" t="s">
        <v>37873</v>
      </c>
    </row>
    <row r="37869" spans="1:1">
      <c r="A37869" t="s">
        <v>37874</v>
      </c>
    </row>
    <row r="37870" spans="1:1">
      <c r="A37870" t="s">
        <v>37875</v>
      </c>
    </row>
    <row r="37871" spans="1:1">
      <c r="A37871" t="s">
        <v>37876</v>
      </c>
    </row>
    <row r="37872" spans="1:1">
      <c r="A37872" t="s">
        <v>37877</v>
      </c>
    </row>
    <row r="37873" spans="1:1">
      <c r="A37873" t="s">
        <v>37878</v>
      </c>
    </row>
    <row r="37874" spans="1:1">
      <c r="A37874" t="s">
        <v>37879</v>
      </c>
    </row>
    <row r="37875" spans="1:1">
      <c r="A37875" t="s">
        <v>37880</v>
      </c>
    </row>
    <row r="37876" spans="1:1">
      <c r="A37876" t="s">
        <v>37881</v>
      </c>
    </row>
    <row r="37877" spans="1:1">
      <c r="A37877" t="s">
        <v>37882</v>
      </c>
    </row>
    <row r="37878" spans="1:1">
      <c r="A37878" t="s">
        <v>37883</v>
      </c>
    </row>
    <row r="37879" spans="1:1">
      <c r="A37879" t="s">
        <v>37884</v>
      </c>
    </row>
    <row r="37880" spans="1:1">
      <c r="A37880" t="s">
        <v>37885</v>
      </c>
    </row>
    <row r="37881" spans="1:1">
      <c r="A37881" t="s">
        <v>37886</v>
      </c>
    </row>
    <row r="37882" spans="1:1">
      <c r="A37882" t="s">
        <v>37887</v>
      </c>
    </row>
    <row r="37883" spans="1:1">
      <c r="A37883" t="s">
        <v>37888</v>
      </c>
    </row>
    <row r="37884" spans="1:1">
      <c r="A37884" t="s">
        <v>37889</v>
      </c>
    </row>
    <row r="37885" spans="1:1">
      <c r="A37885" t="s">
        <v>37890</v>
      </c>
    </row>
    <row r="37886" spans="1:1">
      <c r="A37886" t="s">
        <v>37891</v>
      </c>
    </row>
    <row r="37887" spans="1:1">
      <c r="A37887" t="s">
        <v>37892</v>
      </c>
    </row>
    <row r="37888" spans="1:1">
      <c r="A37888" t="s">
        <v>37893</v>
      </c>
    </row>
    <row r="37889" spans="1:1">
      <c r="A37889" t="s">
        <v>37894</v>
      </c>
    </row>
    <row r="37890" spans="1:1">
      <c r="A37890" t="s">
        <v>37895</v>
      </c>
    </row>
    <row r="37891" spans="1:1">
      <c r="A37891" t="s">
        <v>37896</v>
      </c>
    </row>
    <row r="37892" spans="1:1">
      <c r="A37892" t="s">
        <v>37897</v>
      </c>
    </row>
    <row r="37893" spans="1:1">
      <c r="A37893" t="s">
        <v>37898</v>
      </c>
    </row>
    <row r="37894" spans="1:1">
      <c r="A37894" t="s">
        <v>37899</v>
      </c>
    </row>
    <row r="37895" spans="1:1">
      <c r="A37895" t="s">
        <v>37900</v>
      </c>
    </row>
    <row r="37896" spans="1:1">
      <c r="A37896" t="s">
        <v>37901</v>
      </c>
    </row>
    <row r="37897" spans="1:1">
      <c r="A37897" t="s">
        <v>37902</v>
      </c>
    </row>
    <row r="37898" spans="1:1">
      <c r="A37898" t="s">
        <v>37903</v>
      </c>
    </row>
    <row r="37899" spans="1:1">
      <c r="A37899" t="s">
        <v>37904</v>
      </c>
    </row>
    <row r="37900" spans="1:1">
      <c r="A37900" t="s">
        <v>37905</v>
      </c>
    </row>
    <row r="37901" spans="1:1">
      <c r="A37901" t="s">
        <v>37906</v>
      </c>
    </row>
    <row r="37902" spans="1:1">
      <c r="A37902" t="s">
        <v>37907</v>
      </c>
    </row>
    <row r="37903" spans="1:1">
      <c r="A37903" t="s">
        <v>37908</v>
      </c>
    </row>
    <row r="37904" spans="1:1">
      <c r="A37904" t="s">
        <v>37909</v>
      </c>
    </row>
    <row r="37905" spans="1:3">
      <c r="A37905" t="s">
        <v>37910</v>
      </c>
    </row>
    <row r="37906" spans="1:3">
      <c r="A37906" t="s">
        <v>37911</v>
      </c>
    </row>
    <row r="37907" spans="1:3">
      <c r="A37907" t="s">
        <v>37912</v>
      </c>
    </row>
    <row r="37908" spans="1:3">
      <c r="A37908" t="s">
        <v>37913</v>
      </c>
    </row>
    <row r="37909" spans="1:3">
      <c r="A37909" t="s">
        <v>37914</v>
      </c>
    </row>
    <row r="37910" spans="1:3">
      <c r="A37910" t="s">
        <v>37915</v>
      </c>
    </row>
    <row r="37911" spans="1:3">
      <c r="A37911" t="s">
        <v>37916</v>
      </c>
    </row>
    <row r="37912" spans="1:3">
      <c r="A37912" t="s">
        <v>37917</v>
      </c>
    </row>
    <row r="37913" spans="1:3">
      <c r="A37913" t="s">
        <v>37918</v>
      </c>
      <c r="C37913" s="2"/>
    </row>
    <row r="37914" spans="1:3">
      <c r="A37914" t="s">
        <v>37919</v>
      </c>
      <c r="C37914" s="2"/>
    </row>
    <row r="37915" spans="1:3">
      <c r="A37915" t="s">
        <v>37920</v>
      </c>
      <c r="C37915" s="2"/>
    </row>
    <row r="37916" spans="1:3">
      <c r="A37916" t="s">
        <v>37921</v>
      </c>
      <c r="C37916" s="2"/>
    </row>
    <row r="37917" spans="1:3">
      <c r="A37917" t="s">
        <v>37922</v>
      </c>
      <c r="C37917" s="2"/>
    </row>
    <row r="37918" spans="1:3">
      <c r="A37918" t="s">
        <v>37923</v>
      </c>
      <c r="C37918" s="2"/>
    </row>
    <row r="37919" spans="1:3">
      <c r="A37919" t="s">
        <v>37924</v>
      </c>
      <c r="C37919" s="2"/>
    </row>
    <row r="37920" spans="1:3">
      <c r="A37920" t="s">
        <v>37925</v>
      </c>
      <c r="C37920" s="2"/>
    </row>
    <row r="37921" spans="1:3">
      <c r="A37921" t="s">
        <v>37926</v>
      </c>
      <c r="C37921" s="2"/>
    </row>
    <row r="37922" spans="1:3">
      <c r="A37922" t="s">
        <v>37927</v>
      </c>
      <c r="C37922" s="2"/>
    </row>
    <row r="37923" spans="1:3">
      <c r="A37923" t="s">
        <v>37928</v>
      </c>
      <c r="C37923" s="2"/>
    </row>
    <row r="37924" spans="1:3">
      <c r="A37924" t="s">
        <v>37929</v>
      </c>
      <c r="C37924" s="2"/>
    </row>
    <row r="37925" spans="1:3">
      <c r="A37925" t="s">
        <v>37930</v>
      </c>
      <c r="C37925" s="2"/>
    </row>
    <row r="37926" spans="1:3">
      <c r="A37926" t="s">
        <v>37931</v>
      </c>
      <c r="C37926" s="2"/>
    </row>
    <row r="37927" spans="1:3">
      <c r="A37927" t="s">
        <v>37932</v>
      </c>
      <c r="C37927" s="2"/>
    </row>
    <row r="37928" spans="1:3">
      <c r="A37928" t="s">
        <v>37933</v>
      </c>
      <c r="C37928" s="2"/>
    </row>
    <row r="37929" spans="1:3">
      <c r="A37929" t="s">
        <v>37934</v>
      </c>
      <c r="C37929" s="2"/>
    </row>
    <row r="37930" spans="1:3">
      <c r="A37930" t="s">
        <v>37935</v>
      </c>
      <c r="C37930" s="2"/>
    </row>
    <row r="37931" spans="1:3">
      <c r="A37931" t="s">
        <v>37936</v>
      </c>
      <c r="C37931" s="2"/>
    </row>
    <row r="37932" spans="1:3">
      <c r="A37932" t="s">
        <v>37937</v>
      </c>
      <c r="C37932" s="2"/>
    </row>
    <row r="37933" spans="1:3">
      <c r="A37933" t="s">
        <v>37938</v>
      </c>
      <c r="C37933" s="2"/>
    </row>
    <row r="37934" spans="1:3">
      <c r="A37934" t="s">
        <v>37939</v>
      </c>
      <c r="C37934" s="2"/>
    </row>
    <row r="37935" spans="1:3">
      <c r="A37935" t="s">
        <v>37940</v>
      </c>
      <c r="C37935" s="2"/>
    </row>
    <row r="37936" spans="1:3">
      <c r="A37936" t="s">
        <v>37941</v>
      </c>
      <c r="C37936" s="2"/>
    </row>
    <row r="37937" spans="1:3">
      <c r="A37937" t="s">
        <v>37942</v>
      </c>
      <c r="C37937" s="2"/>
    </row>
    <row r="37938" spans="1:3">
      <c r="A37938" t="s">
        <v>37943</v>
      </c>
      <c r="C37938" s="2"/>
    </row>
    <row r="37939" spans="1:3">
      <c r="A37939" t="s">
        <v>37944</v>
      </c>
      <c r="C37939" s="2"/>
    </row>
    <row r="37940" spans="1:3">
      <c r="A37940" t="s">
        <v>37945</v>
      </c>
      <c r="C37940" s="2"/>
    </row>
    <row r="37941" spans="1:3">
      <c r="A37941" t="s">
        <v>37946</v>
      </c>
      <c r="C37941" s="2"/>
    </row>
    <row r="37942" spans="1:3">
      <c r="A37942" t="s">
        <v>37947</v>
      </c>
      <c r="C37942" s="2"/>
    </row>
    <row r="37943" spans="1:3">
      <c r="A37943" t="s">
        <v>37948</v>
      </c>
      <c r="C37943" s="2"/>
    </row>
    <row r="37944" spans="1:3">
      <c r="A37944" t="s">
        <v>37949</v>
      </c>
      <c r="C37944" s="2"/>
    </row>
    <row r="37945" spans="1:3">
      <c r="A37945" t="s">
        <v>37950</v>
      </c>
      <c r="C37945" s="2"/>
    </row>
    <row r="37946" spans="1:3">
      <c r="A37946" t="s">
        <v>37951</v>
      </c>
      <c r="C37946" s="2"/>
    </row>
    <row r="37947" spans="1:3">
      <c r="A37947" t="s">
        <v>37952</v>
      </c>
      <c r="C37947" s="2"/>
    </row>
    <row r="37948" spans="1:3">
      <c r="A37948" t="s">
        <v>37953</v>
      </c>
      <c r="C37948" s="2"/>
    </row>
    <row r="37949" spans="1:3">
      <c r="A37949" t="s">
        <v>37954</v>
      </c>
      <c r="C37949" s="2"/>
    </row>
    <row r="37950" spans="1:3">
      <c r="A37950" t="s">
        <v>37955</v>
      </c>
      <c r="C37950" s="2"/>
    </row>
    <row r="37951" spans="1:3">
      <c r="A37951" t="s">
        <v>37956</v>
      </c>
      <c r="C37951" s="2"/>
    </row>
    <row r="37952" spans="1:3">
      <c r="A37952" t="s">
        <v>37957</v>
      </c>
      <c r="C37952" s="2"/>
    </row>
    <row r="37953" spans="1:3">
      <c r="A37953" t="s">
        <v>37958</v>
      </c>
      <c r="C37953" s="2"/>
    </row>
    <row r="37954" spans="1:3">
      <c r="A37954" t="s">
        <v>37959</v>
      </c>
      <c r="C37954" s="2"/>
    </row>
    <row r="37955" spans="1:3">
      <c r="A37955" t="s">
        <v>37960</v>
      </c>
      <c r="C37955" s="2"/>
    </row>
    <row r="37956" spans="1:3">
      <c r="A37956" t="s">
        <v>37961</v>
      </c>
      <c r="C37956" s="2"/>
    </row>
    <row r="37957" spans="1:3">
      <c r="A37957" t="s">
        <v>37962</v>
      </c>
      <c r="C37957" s="2"/>
    </row>
    <row r="37958" spans="1:3">
      <c r="A37958" t="s">
        <v>37963</v>
      </c>
      <c r="C37958" s="2"/>
    </row>
    <row r="37959" spans="1:3">
      <c r="A37959" t="s">
        <v>37964</v>
      </c>
      <c r="C37959" s="2"/>
    </row>
    <row r="37960" spans="1:3">
      <c r="A37960" t="s">
        <v>37965</v>
      </c>
      <c r="C37960" s="2"/>
    </row>
    <row r="37961" spans="1:3">
      <c r="A37961" t="s">
        <v>37966</v>
      </c>
      <c r="C37961" s="2"/>
    </row>
    <row r="37962" spans="1:3">
      <c r="A37962" t="s">
        <v>37967</v>
      </c>
      <c r="C37962" s="2"/>
    </row>
    <row r="37963" spans="1:3">
      <c r="A37963" t="s">
        <v>37968</v>
      </c>
      <c r="C37963" s="2"/>
    </row>
    <row r="37964" spans="1:3">
      <c r="A37964" t="s">
        <v>37969</v>
      </c>
      <c r="C37964" s="2"/>
    </row>
    <row r="37965" spans="1:3">
      <c r="A37965" t="s">
        <v>37970</v>
      </c>
      <c r="C37965" s="2"/>
    </row>
    <row r="37966" spans="1:3">
      <c r="A37966" t="s">
        <v>37971</v>
      </c>
      <c r="C37966" s="2"/>
    </row>
    <row r="37967" spans="1:3">
      <c r="A37967" t="s">
        <v>37972</v>
      </c>
      <c r="C37967" s="2"/>
    </row>
    <row r="37968" spans="1:3">
      <c r="A37968" t="s">
        <v>37973</v>
      </c>
      <c r="C37968" s="2"/>
    </row>
    <row r="37969" spans="1:3">
      <c r="A37969" t="s">
        <v>37974</v>
      </c>
      <c r="C37969" s="2"/>
    </row>
    <row r="37970" spans="1:3">
      <c r="A37970" t="s">
        <v>37975</v>
      </c>
      <c r="C37970" s="2"/>
    </row>
    <row r="37971" spans="1:3">
      <c r="A37971" t="s">
        <v>37976</v>
      </c>
      <c r="C37971" s="2"/>
    </row>
    <row r="37972" spans="1:3">
      <c r="A37972" t="s">
        <v>37977</v>
      </c>
      <c r="C37972" s="2"/>
    </row>
    <row r="37973" spans="1:3">
      <c r="A37973" t="s">
        <v>37978</v>
      </c>
      <c r="C37973" s="2"/>
    </row>
    <row r="37974" spans="1:3">
      <c r="A37974" t="s">
        <v>37979</v>
      </c>
      <c r="C37974" s="2"/>
    </row>
    <row r="37975" spans="1:3">
      <c r="A37975" t="s">
        <v>37980</v>
      </c>
      <c r="C37975" s="2"/>
    </row>
    <row r="37976" spans="1:3">
      <c r="A37976" t="s">
        <v>37981</v>
      </c>
      <c r="C37976" s="2"/>
    </row>
    <row r="37977" spans="1:3">
      <c r="A37977" t="s">
        <v>37982</v>
      </c>
      <c r="C37977" s="2"/>
    </row>
    <row r="37978" spans="1:3">
      <c r="A37978" t="s">
        <v>37983</v>
      </c>
      <c r="C37978" s="2"/>
    </row>
    <row r="37979" spans="1:3">
      <c r="A37979" t="s">
        <v>37984</v>
      </c>
      <c r="C37979" s="2"/>
    </row>
    <row r="37980" spans="1:3">
      <c r="A37980" t="s">
        <v>37985</v>
      </c>
      <c r="C37980" s="2"/>
    </row>
    <row r="37981" spans="1:3">
      <c r="A37981" t="s">
        <v>37986</v>
      </c>
      <c r="C37981" s="2"/>
    </row>
    <row r="37982" spans="1:3">
      <c r="A37982" t="s">
        <v>37987</v>
      </c>
      <c r="C37982" s="2"/>
    </row>
    <row r="37983" spans="1:3">
      <c r="A37983" t="s">
        <v>37988</v>
      </c>
      <c r="C37983" s="2"/>
    </row>
    <row r="37984" spans="1:3">
      <c r="A37984" t="s">
        <v>37989</v>
      </c>
      <c r="C37984" s="2"/>
    </row>
    <row r="37985" spans="1:3">
      <c r="A37985" t="s">
        <v>37990</v>
      </c>
      <c r="C37985" s="2"/>
    </row>
    <row r="37986" spans="1:3">
      <c r="A37986" t="s">
        <v>37991</v>
      </c>
      <c r="C37986" s="2"/>
    </row>
    <row r="37987" spans="1:3">
      <c r="A37987" t="s">
        <v>37992</v>
      </c>
      <c r="C37987" s="2"/>
    </row>
    <row r="37988" spans="1:3">
      <c r="A37988" t="s">
        <v>37993</v>
      </c>
      <c r="C37988" s="2"/>
    </row>
    <row r="37989" spans="1:3">
      <c r="A37989" t="s">
        <v>37994</v>
      </c>
      <c r="C37989" s="2"/>
    </row>
    <row r="37990" spans="1:3">
      <c r="A37990" t="s">
        <v>37995</v>
      </c>
      <c r="C37990" s="2"/>
    </row>
    <row r="37991" spans="1:3">
      <c r="A37991" t="s">
        <v>37996</v>
      </c>
      <c r="C37991" s="2"/>
    </row>
    <row r="37992" spans="1:3">
      <c r="A37992" t="s">
        <v>37997</v>
      </c>
      <c r="C37992" s="2"/>
    </row>
    <row r="37993" spans="1:3">
      <c r="A37993" t="s">
        <v>37998</v>
      </c>
      <c r="C37993" s="2"/>
    </row>
    <row r="37994" spans="1:3">
      <c r="A37994" t="s">
        <v>37999</v>
      </c>
      <c r="C37994" s="2"/>
    </row>
    <row r="37995" spans="1:3">
      <c r="A37995" t="s">
        <v>38000</v>
      </c>
      <c r="C37995" s="2"/>
    </row>
    <row r="37996" spans="1:3">
      <c r="A37996" t="s">
        <v>38001</v>
      </c>
      <c r="C37996" s="2"/>
    </row>
    <row r="37997" spans="1:3">
      <c r="A37997" t="s">
        <v>38002</v>
      </c>
      <c r="C37997" s="2"/>
    </row>
    <row r="37998" spans="1:3">
      <c r="A37998" t="s">
        <v>38003</v>
      </c>
      <c r="C37998" s="2"/>
    </row>
    <row r="37999" spans="1:3">
      <c r="A37999" t="s">
        <v>38004</v>
      </c>
      <c r="C37999" s="2"/>
    </row>
    <row r="38000" spans="1:3">
      <c r="A38000" t="s">
        <v>38005</v>
      </c>
      <c r="C38000" s="2"/>
    </row>
    <row r="38001" spans="1:3">
      <c r="A38001" t="s">
        <v>38006</v>
      </c>
      <c r="C38001" s="2"/>
    </row>
    <row r="38002" spans="1:3">
      <c r="A38002" t="s">
        <v>38007</v>
      </c>
      <c r="C38002" s="2"/>
    </row>
    <row r="38003" spans="1:3">
      <c r="A38003" t="s">
        <v>38008</v>
      </c>
      <c r="C38003" s="2"/>
    </row>
    <row r="38004" spans="1:3">
      <c r="A38004" t="s">
        <v>38009</v>
      </c>
      <c r="C38004" s="2"/>
    </row>
    <row r="38005" spans="1:3">
      <c r="A38005" t="s">
        <v>38010</v>
      </c>
      <c r="C38005" s="2"/>
    </row>
    <row r="38006" spans="1:3">
      <c r="A38006" t="s">
        <v>38011</v>
      </c>
      <c r="C38006" s="2"/>
    </row>
    <row r="38007" spans="1:3">
      <c r="A38007" t="s">
        <v>38012</v>
      </c>
      <c r="C38007" s="2"/>
    </row>
    <row r="38008" spans="1:3">
      <c r="A38008" t="s">
        <v>38013</v>
      </c>
      <c r="C38008" s="2"/>
    </row>
    <row r="38009" spans="1:3">
      <c r="A38009" t="s">
        <v>38014</v>
      </c>
      <c r="C38009" s="2"/>
    </row>
    <row r="38010" spans="1:3">
      <c r="A38010" t="s">
        <v>38015</v>
      </c>
      <c r="C38010" s="2"/>
    </row>
    <row r="38011" spans="1:3">
      <c r="A38011" t="s">
        <v>38016</v>
      </c>
      <c r="C38011" s="2"/>
    </row>
    <row r="38012" spans="1:3">
      <c r="A38012" t="s">
        <v>38017</v>
      </c>
      <c r="C38012" s="2"/>
    </row>
    <row r="38013" spans="1:3">
      <c r="A38013" t="s">
        <v>38018</v>
      </c>
      <c r="C38013" s="2"/>
    </row>
    <row r="38014" spans="1:3">
      <c r="A38014" t="s">
        <v>38019</v>
      </c>
      <c r="C38014" s="2"/>
    </row>
    <row r="38015" spans="1:3">
      <c r="A38015" t="s">
        <v>38020</v>
      </c>
      <c r="C38015" s="2"/>
    </row>
    <row r="38016" spans="1:3">
      <c r="A38016" t="s">
        <v>38021</v>
      </c>
      <c r="C38016" s="2"/>
    </row>
    <row r="38017" spans="1:3">
      <c r="A38017" t="s">
        <v>38022</v>
      </c>
      <c r="C38017" s="2"/>
    </row>
    <row r="38018" spans="1:3">
      <c r="A38018" t="s">
        <v>38023</v>
      </c>
      <c r="C38018" s="2"/>
    </row>
    <row r="38019" spans="1:3">
      <c r="A38019" t="s">
        <v>38024</v>
      </c>
      <c r="C38019" s="2"/>
    </row>
    <row r="38020" spans="1:3">
      <c r="A38020" t="s">
        <v>38025</v>
      </c>
      <c r="C38020" s="2"/>
    </row>
    <row r="38021" spans="1:3">
      <c r="A38021" t="s">
        <v>38026</v>
      </c>
      <c r="C38021" s="2"/>
    </row>
    <row r="38022" spans="1:3">
      <c r="A38022" t="s">
        <v>38027</v>
      </c>
      <c r="C38022" s="2"/>
    </row>
    <row r="38023" spans="1:3">
      <c r="A38023" t="s">
        <v>38028</v>
      </c>
      <c r="C38023" s="2"/>
    </row>
    <row r="38024" spans="1:3">
      <c r="A38024" t="s">
        <v>38029</v>
      </c>
      <c r="C38024" s="2"/>
    </row>
    <row r="38025" spans="1:3">
      <c r="A38025" t="s">
        <v>38030</v>
      </c>
      <c r="C38025" s="2"/>
    </row>
    <row r="38026" spans="1:3">
      <c r="A38026" t="s">
        <v>38031</v>
      </c>
      <c r="C38026" s="2"/>
    </row>
    <row r="38027" spans="1:3">
      <c r="A38027" t="s">
        <v>38032</v>
      </c>
      <c r="C38027" s="2"/>
    </row>
    <row r="38028" spans="1:3">
      <c r="A38028" t="s">
        <v>38033</v>
      </c>
      <c r="C38028" s="2"/>
    </row>
    <row r="38029" spans="1:3">
      <c r="A38029" t="s">
        <v>38034</v>
      </c>
      <c r="C38029" s="2"/>
    </row>
    <row r="38030" spans="1:3">
      <c r="A38030" t="s">
        <v>38035</v>
      </c>
      <c r="C38030" s="2"/>
    </row>
    <row r="38031" spans="1:3">
      <c r="A38031" t="s">
        <v>38036</v>
      </c>
      <c r="C38031" s="2"/>
    </row>
    <row r="38032" spans="1:3">
      <c r="A38032" t="s">
        <v>38037</v>
      </c>
      <c r="C38032" s="2"/>
    </row>
    <row r="38033" spans="1:3">
      <c r="A38033" t="s">
        <v>38038</v>
      </c>
      <c r="C38033" s="2"/>
    </row>
    <row r="38034" spans="1:3">
      <c r="A38034" t="s">
        <v>38039</v>
      </c>
      <c r="C38034" s="2"/>
    </row>
    <row r="38035" spans="1:3">
      <c r="A38035" t="s">
        <v>38040</v>
      </c>
      <c r="C38035" s="2"/>
    </row>
    <row r="38036" spans="1:3">
      <c r="A38036" t="s">
        <v>38041</v>
      </c>
      <c r="C38036" s="2"/>
    </row>
    <row r="38037" spans="1:3">
      <c r="A38037" t="s">
        <v>38042</v>
      </c>
      <c r="C38037" s="2"/>
    </row>
    <row r="38038" spans="1:3">
      <c r="A38038" t="s">
        <v>38043</v>
      </c>
      <c r="C38038" s="2"/>
    </row>
    <row r="38039" spans="1:3">
      <c r="A38039" t="s">
        <v>38044</v>
      </c>
      <c r="C38039" s="2"/>
    </row>
    <row r="38040" spans="1:3">
      <c r="A38040" t="s">
        <v>38045</v>
      </c>
      <c r="C38040" s="2"/>
    </row>
    <row r="38041" spans="1:3">
      <c r="A38041" t="s">
        <v>38046</v>
      </c>
      <c r="C38041" s="2"/>
    </row>
    <row r="38042" spans="1:3">
      <c r="A38042" t="s">
        <v>38047</v>
      </c>
      <c r="C38042" s="2"/>
    </row>
    <row r="38043" spans="1:3">
      <c r="A38043" t="s">
        <v>38048</v>
      </c>
      <c r="C38043" s="2"/>
    </row>
    <row r="38044" spans="1:3">
      <c r="A38044" t="s">
        <v>38049</v>
      </c>
      <c r="C38044" s="2"/>
    </row>
    <row r="38045" spans="1:3">
      <c r="A38045" t="s">
        <v>38050</v>
      </c>
      <c r="C38045" s="2"/>
    </row>
    <row r="38046" spans="1:3">
      <c r="A38046" t="s">
        <v>38051</v>
      </c>
      <c r="C38046" s="2"/>
    </row>
    <row r="38047" spans="1:3">
      <c r="A38047" t="s">
        <v>38052</v>
      </c>
      <c r="C38047" s="2"/>
    </row>
    <row r="38048" spans="1:3">
      <c r="A38048" t="s">
        <v>38053</v>
      </c>
      <c r="C38048" s="2"/>
    </row>
    <row r="38049" spans="1:3">
      <c r="A38049" t="s">
        <v>38054</v>
      </c>
      <c r="C38049" s="2"/>
    </row>
    <row r="38050" spans="1:3">
      <c r="A38050" t="s">
        <v>38055</v>
      </c>
      <c r="C38050" s="2"/>
    </row>
    <row r="38051" spans="1:3">
      <c r="A38051" t="s">
        <v>38056</v>
      </c>
      <c r="C38051" s="2"/>
    </row>
    <row r="38052" spans="1:3">
      <c r="A38052" t="s">
        <v>38057</v>
      </c>
      <c r="C38052" s="2"/>
    </row>
    <row r="38053" spans="1:3">
      <c r="A38053" t="s">
        <v>38058</v>
      </c>
      <c r="C38053" s="2"/>
    </row>
    <row r="38054" spans="1:3">
      <c r="A38054" t="s">
        <v>38059</v>
      </c>
      <c r="C38054" s="2"/>
    </row>
    <row r="38055" spans="1:3">
      <c r="A38055" t="s">
        <v>38060</v>
      </c>
      <c r="C38055" s="2"/>
    </row>
    <row r="38056" spans="1:3">
      <c r="A38056" t="s">
        <v>38061</v>
      </c>
      <c r="C38056" s="2"/>
    </row>
    <row r="38057" spans="1:3">
      <c r="A38057" t="s">
        <v>38062</v>
      </c>
      <c r="C38057" s="2"/>
    </row>
    <row r="38058" spans="1:3">
      <c r="A38058" t="s">
        <v>38063</v>
      </c>
      <c r="C38058" s="2"/>
    </row>
    <row r="38059" spans="1:3">
      <c r="A38059" t="s">
        <v>38064</v>
      </c>
      <c r="C38059" s="2"/>
    </row>
    <row r="38060" spans="1:3">
      <c r="A38060" t="s">
        <v>38065</v>
      </c>
      <c r="C38060" s="2"/>
    </row>
    <row r="38061" spans="1:3">
      <c r="A38061" t="s">
        <v>38066</v>
      </c>
      <c r="C38061" s="2"/>
    </row>
    <row r="38062" spans="1:3">
      <c r="A38062" t="s">
        <v>38067</v>
      </c>
      <c r="C38062" s="2"/>
    </row>
    <row r="38063" spans="1:3">
      <c r="A38063" t="s">
        <v>38068</v>
      </c>
      <c r="C38063" s="2"/>
    </row>
    <row r="38064" spans="1:3">
      <c r="A38064" t="s">
        <v>38069</v>
      </c>
      <c r="C38064" s="2"/>
    </row>
    <row r="38065" spans="1:3">
      <c r="A38065" t="s">
        <v>38070</v>
      </c>
      <c r="C38065" s="2"/>
    </row>
    <row r="38066" spans="1:3">
      <c r="A38066" t="s">
        <v>38071</v>
      </c>
      <c r="C38066" s="2"/>
    </row>
    <row r="38067" spans="1:3">
      <c r="A38067" t="s">
        <v>38072</v>
      </c>
      <c r="C38067" s="2"/>
    </row>
    <row r="38068" spans="1:3">
      <c r="A38068" t="s">
        <v>38073</v>
      </c>
      <c r="C38068" s="2"/>
    </row>
    <row r="38069" spans="1:3">
      <c r="A38069" t="s">
        <v>38074</v>
      </c>
      <c r="C38069" s="2"/>
    </row>
    <row r="38070" spans="1:3">
      <c r="A38070" t="s">
        <v>38075</v>
      </c>
      <c r="C38070" s="2"/>
    </row>
    <row r="38071" spans="1:3">
      <c r="A38071" t="s">
        <v>38076</v>
      </c>
      <c r="C38071" s="2"/>
    </row>
    <row r="38072" spans="1:3">
      <c r="A38072" t="s">
        <v>38077</v>
      </c>
      <c r="C38072" s="2"/>
    </row>
    <row r="38073" spans="1:3">
      <c r="A38073" t="s">
        <v>38078</v>
      </c>
      <c r="C38073" s="2"/>
    </row>
    <row r="38074" spans="1:3">
      <c r="A38074" t="s">
        <v>38079</v>
      </c>
      <c r="C38074" s="2"/>
    </row>
    <row r="38075" spans="1:3">
      <c r="A38075" t="s">
        <v>38080</v>
      </c>
      <c r="C38075" s="2"/>
    </row>
    <row r="38076" spans="1:3">
      <c r="A38076" t="s">
        <v>38081</v>
      </c>
      <c r="C38076" s="2"/>
    </row>
    <row r="38077" spans="1:3">
      <c r="A38077" t="s">
        <v>38082</v>
      </c>
      <c r="C38077" s="2"/>
    </row>
    <row r="38078" spans="1:3">
      <c r="A38078" t="s">
        <v>38083</v>
      </c>
      <c r="C38078" s="2"/>
    </row>
    <row r="38079" spans="1:3">
      <c r="A38079" t="s">
        <v>38084</v>
      </c>
      <c r="C38079" s="2"/>
    </row>
    <row r="38080" spans="1:3">
      <c r="A38080" t="s">
        <v>38085</v>
      </c>
      <c r="C38080" s="2"/>
    </row>
    <row r="38081" spans="1:3">
      <c r="A38081" t="s">
        <v>38086</v>
      </c>
      <c r="C38081" s="2"/>
    </row>
    <row r="38082" spans="1:3">
      <c r="A38082" t="s">
        <v>38087</v>
      </c>
      <c r="C38082" s="2"/>
    </row>
    <row r="38083" spans="1:3">
      <c r="A38083" t="s">
        <v>38088</v>
      </c>
      <c r="C38083" s="2"/>
    </row>
    <row r="38084" spans="1:3">
      <c r="A38084" t="s">
        <v>38089</v>
      </c>
      <c r="C38084" s="2"/>
    </row>
    <row r="38085" spans="1:3">
      <c r="A38085" t="s">
        <v>38090</v>
      </c>
      <c r="C38085" s="2"/>
    </row>
    <row r="38086" spans="1:3">
      <c r="A38086" t="s">
        <v>38091</v>
      </c>
      <c r="C38086" s="2"/>
    </row>
    <row r="38087" spans="1:3">
      <c r="A38087" t="s">
        <v>38092</v>
      </c>
      <c r="C38087" s="2"/>
    </row>
    <row r="38088" spans="1:3">
      <c r="A38088" t="s">
        <v>38093</v>
      </c>
      <c r="C38088" s="2"/>
    </row>
    <row r="38089" spans="1:3">
      <c r="A38089" t="s">
        <v>38094</v>
      </c>
      <c r="C38089" s="2"/>
    </row>
    <row r="38090" spans="1:3">
      <c r="A38090" t="s">
        <v>38095</v>
      </c>
      <c r="C38090" s="2"/>
    </row>
    <row r="38091" spans="1:3">
      <c r="A38091" t="s">
        <v>38096</v>
      </c>
      <c r="C38091" s="2"/>
    </row>
    <row r="38092" spans="1:3">
      <c r="A38092" t="s">
        <v>38097</v>
      </c>
      <c r="C38092" s="2"/>
    </row>
    <row r="38093" spans="1:3">
      <c r="A38093" t="s">
        <v>38098</v>
      </c>
      <c r="C38093" s="2"/>
    </row>
    <row r="38094" spans="1:3">
      <c r="A38094" t="s">
        <v>38099</v>
      </c>
      <c r="C38094" s="2"/>
    </row>
    <row r="38095" spans="1:3">
      <c r="A38095" t="s">
        <v>38100</v>
      </c>
      <c r="C38095" s="2"/>
    </row>
    <row r="38096" spans="1:3">
      <c r="A38096" t="s">
        <v>38101</v>
      </c>
      <c r="C38096" s="2"/>
    </row>
    <row r="38097" spans="1:3">
      <c r="A38097" t="s">
        <v>38102</v>
      </c>
      <c r="C38097" s="2"/>
    </row>
    <row r="38098" spans="1:3">
      <c r="A38098" t="s">
        <v>38103</v>
      </c>
      <c r="C38098" s="2"/>
    </row>
    <row r="38099" spans="1:3">
      <c r="A38099" t="s">
        <v>38104</v>
      </c>
      <c r="C38099" s="2"/>
    </row>
    <row r="38100" spans="1:3">
      <c r="A38100" t="s">
        <v>38105</v>
      </c>
      <c r="C38100" s="2"/>
    </row>
    <row r="38101" spans="1:3">
      <c r="A38101" t="s">
        <v>38106</v>
      </c>
      <c r="C38101" s="2"/>
    </row>
    <row r="38102" spans="1:3">
      <c r="A38102" t="s">
        <v>38107</v>
      </c>
      <c r="C38102" s="2"/>
    </row>
    <row r="38103" spans="1:3">
      <c r="A38103" t="s">
        <v>38108</v>
      </c>
      <c r="C38103" s="2"/>
    </row>
    <row r="38104" spans="1:3">
      <c r="A38104" t="s">
        <v>38109</v>
      </c>
      <c r="C38104" s="2"/>
    </row>
    <row r="38105" spans="1:3">
      <c r="A38105" t="s">
        <v>38110</v>
      </c>
      <c r="C38105" s="2"/>
    </row>
    <row r="38106" spans="1:3">
      <c r="A38106" t="s">
        <v>38111</v>
      </c>
      <c r="C38106" s="2"/>
    </row>
    <row r="38107" spans="1:3">
      <c r="A38107" t="s">
        <v>38112</v>
      </c>
      <c r="C38107" s="2"/>
    </row>
    <row r="38108" spans="1:3">
      <c r="A38108" t="s">
        <v>38113</v>
      </c>
      <c r="C38108" s="2"/>
    </row>
    <row r="38109" spans="1:3">
      <c r="A38109" t="s">
        <v>38114</v>
      </c>
      <c r="C38109" s="2"/>
    </row>
    <row r="38110" spans="1:3">
      <c r="A38110" t="s">
        <v>38115</v>
      </c>
      <c r="C38110" s="2"/>
    </row>
    <row r="38111" spans="1:3">
      <c r="A38111" t="s">
        <v>38116</v>
      </c>
      <c r="C38111" s="2"/>
    </row>
    <row r="38112" spans="1:3">
      <c r="A38112" t="s">
        <v>38117</v>
      </c>
      <c r="C38112" s="2"/>
    </row>
    <row r="38113" spans="1:3">
      <c r="A38113" t="s">
        <v>38118</v>
      </c>
      <c r="C38113" s="2"/>
    </row>
    <row r="38114" spans="1:3">
      <c r="A38114" t="s">
        <v>38119</v>
      </c>
      <c r="C38114" s="2"/>
    </row>
    <row r="38115" spans="1:3">
      <c r="A38115" t="s">
        <v>38120</v>
      </c>
      <c r="C38115" s="2"/>
    </row>
    <row r="38116" spans="1:3">
      <c r="A38116" t="s">
        <v>38121</v>
      </c>
      <c r="C38116" s="2"/>
    </row>
    <row r="38117" spans="1:3">
      <c r="A38117" t="s">
        <v>38122</v>
      </c>
      <c r="C38117" s="2"/>
    </row>
    <row r="38118" spans="1:3">
      <c r="A38118" t="s">
        <v>38123</v>
      </c>
      <c r="C38118" s="2"/>
    </row>
    <row r="38119" spans="1:3">
      <c r="A38119" t="s">
        <v>38124</v>
      </c>
      <c r="C38119" s="2"/>
    </row>
    <row r="38120" spans="1:3">
      <c r="A38120" t="s">
        <v>38125</v>
      </c>
      <c r="C38120" s="2"/>
    </row>
    <row r="38121" spans="1:3">
      <c r="A38121" t="s">
        <v>38126</v>
      </c>
      <c r="C38121" s="2"/>
    </row>
    <row r="38122" spans="1:3">
      <c r="A38122" t="s">
        <v>38127</v>
      </c>
      <c r="C38122" s="2"/>
    </row>
    <row r="38123" spans="1:3">
      <c r="A38123" t="s">
        <v>38128</v>
      </c>
      <c r="C38123" s="2"/>
    </row>
    <row r="38124" spans="1:3">
      <c r="A38124" t="s">
        <v>38129</v>
      </c>
      <c r="C38124" s="2"/>
    </row>
    <row r="38125" spans="1:3">
      <c r="A38125" t="s">
        <v>38130</v>
      </c>
      <c r="C38125" s="2"/>
    </row>
    <row r="38126" spans="1:3">
      <c r="A38126" t="s">
        <v>38131</v>
      </c>
      <c r="C38126" s="2"/>
    </row>
    <row r="38127" spans="1:3">
      <c r="A38127" t="s">
        <v>38132</v>
      </c>
      <c r="C38127" s="2"/>
    </row>
    <row r="38128" spans="1:3">
      <c r="A38128" t="s">
        <v>38133</v>
      </c>
      <c r="C38128" s="2"/>
    </row>
    <row r="38129" spans="1:3">
      <c r="A38129" t="s">
        <v>38134</v>
      </c>
      <c r="C38129" s="2"/>
    </row>
    <row r="38130" spans="1:3">
      <c r="A38130" t="s">
        <v>38135</v>
      </c>
      <c r="C38130" s="2"/>
    </row>
    <row r="38131" spans="1:3">
      <c r="A38131" t="s">
        <v>38136</v>
      </c>
      <c r="C38131" s="2"/>
    </row>
    <row r="38132" spans="1:3">
      <c r="A38132" t="s">
        <v>38137</v>
      </c>
      <c r="C38132" s="2"/>
    </row>
    <row r="38133" spans="1:3">
      <c r="A38133" t="s">
        <v>38138</v>
      </c>
      <c r="C38133" s="2"/>
    </row>
    <row r="38134" spans="1:3">
      <c r="A38134" t="s">
        <v>38139</v>
      </c>
      <c r="C38134" s="2"/>
    </row>
    <row r="38135" spans="1:3">
      <c r="A38135" t="s">
        <v>38140</v>
      </c>
      <c r="C38135" s="2"/>
    </row>
    <row r="38136" spans="1:3">
      <c r="A38136" t="s">
        <v>38141</v>
      </c>
      <c r="C38136" s="2"/>
    </row>
    <row r="38137" spans="1:3">
      <c r="A38137" t="s">
        <v>38142</v>
      </c>
      <c r="C38137" s="2"/>
    </row>
    <row r="38138" spans="1:3">
      <c r="A38138" t="s">
        <v>38143</v>
      </c>
      <c r="C38138" s="2"/>
    </row>
    <row r="38139" spans="1:3">
      <c r="A38139" t="s">
        <v>38144</v>
      </c>
      <c r="C38139" s="2"/>
    </row>
    <row r="38140" spans="1:3">
      <c r="A38140" t="s">
        <v>38145</v>
      </c>
      <c r="C38140" s="2"/>
    </row>
    <row r="38141" spans="1:3">
      <c r="A38141" t="s">
        <v>38146</v>
      </c>
      <c r="C38141" s="2"/>
    </row>
    <row r="38142" spans="1:3">
      <c r="A38142" t="s">
        <v>38147</v>
      </c>
      <c r="C38142" s="2"/>
    </row>
    <row r="38143" spans="1:3">
      <c r="A38143" t="s">
        <v>38148</v>
      </c>
      <c r="C38143" s="2"/>
    </row>
    <row r="38144" spans="1:3">
      <c r="A38144" t="s">
        <v>38149</v>
      </c>
      <c r="C38144" s="2"/>
    </row>
    <row r="38145" spans="1:3">
      <c r="A38145" t="s">
        <v>38150</v>
      </c>
      <c r="C38145" s="2"/>
    </row>
    <row r="38146" spans="1:3">
      <c r="A38146" t="s">
        <v>38151</v>
      </c>
      <c r="C38146" s="2"/>
    </row>
    <row r="38147" spans="1:3">
      <c r="A38147" t="s">
        <v>38152</v>
      </c>
      <c r="C38147" s="2"/>
    </row>
    <row r="38148" spans="1:3">
      <c r="A38148" t="s">
        <v>38153</v>
      </c>
      <c r="C38148" s="2"/>
    </row>
    <row r="38149" spans="1:3">
      <c r="A38149" t="s">
        <v>38154</v>
      </c>
      <c r="C38149" s="2"/>
    </row>
    <row r="38150" spans="1:3">
      <c r="A38150" t="s">
        <v>38155</v>
      </c>
      <c r="C38150" s="2"/>
    </row>
    <row r="38151" spans="1:3">
      <c r="A38151" t="s">
        <v>38156</v>
      </c>
      <c r="C38151" s="2"/>
    </row>
    <row r="38152" spans="1:3">
      <c r="A38152" t="s">
        <v>38157</v>
      </c>
      <c r="C38152" s="2"/>
    </row>
    <row r="38153" spans="1:3">
      <c r="A38153" t="s">
        <v>38158</v>
      </c>
      <c r="C38153" s="2"/>
    </row>
    <row r="38154" spans="1:3">
      <c r="A38154" t="s">
        <v>38159</v>
      </c>
      <c r="C38154" s="2"/>
    </row>
    <row r="38155" spans="1:3">
      <c r="A38155" t="s">
        <v>38160</v>
      </c>
      <c r="C38155" s="2"/>
    </row>
    <row r="38156" spans="1:3">
      <c r="A38156" t="s">
        <v>38161</v>
      </c>
      <c r="C38156" s="2"/>
    </row>
    <row r="38157" spans="1:3">
      <c r="A38157" t="s">
        <v>38162</v>
      </c>
      <c r="C38157" s="2"/>
    </row>
    <row r="38158" spans="1:3">
      <c r="A38158" t="s">
        <v>38163</v>
      </c>
      <c r="C38158" s="2"/>
    </row>
    <row r="38159" spans="1:3">
      <c r="A38159" t="s">
        <v>38164</v>
      </c>
      <c r="C38159" s="2"/>
    </row>
    <row r="38160" spans="1:3">
      <c r="A38160" t="s">
        <v>38165</v>
      </c>
      <c r="C38160" s="2"/>
    </row>
    <row r="38161" spans="1:3">
      <c r="A38161" t="s">
        <v>38166</v>
      </c>
      <c r="C38161" s="2"/>
    </row>
    <row r="38162" spans="1:3">
      <c r="A38162" t="s">
        <v>38167</v>
      </c>
      <c r="C38162" s="2"/>
    </row>
    <row r="38163" spans="1:3">
      <c r="A38163" t="s">
        <v>38168</v>
      </c>
      <c r="C38163" s="2"/>
    </row>
    <row r="38164" spans="1:3">
      <c r="A38164" t="s">
        <v>38169</v>
      </c>
      <c r="C38164" s="2"/>
    </row>
    <row r="38165" spans="1:3">
      <c r="A38165" t="s">
        <v>38170</v>
      </c>
      <c r="C38165" s="2"/>
    </row>
    <row r="38166" spans="1:3">
      <c r="A38166" t="s">
        <v>38171</v>
      </c>
      <c r="C38166" s="2"/>
    </row>
    <row r="38167" spans="1:3">
      <c r="A38167" t="s">
        <v>38172</v>
      </c>
      <c r="C38167" s="2"/>
    </row>
    <row r="38168" spans="1:3">
      <c r="A38168" t="s">
        <v>38173</v>
      </c>
      <c r="C38168" s="2"/>
    </row>
    <row r="38169" spans="1:3">
      <c r="A38169" t="s">
        <v>38174</v>
      </c>
      <c r="C38169" s="2"/>
    </row>
    <row r="38170" spans="1:3">
      <c r="A38170" t="s">
        <v>38175</v>
      </c>
      <c r="C38170" s="2"/>
    </row>
    <row r="38171" spans="1:3">
      <c r="A38171" t="s">
        <v>38176</v>
      </c>
      <c r="C38171" s="2"/>
    </row>
    <row r="38172" spans="1:3">
      <c r="A38172" t="s">
        <v>38177</v>
      </c>
      <c r="C38172" s="2"/>
    </row>
    <row r="38173" spans="1:3">
      <c r="A38173" t="s">
        <v>38178</v>
      </c>
      <c r="C38173" s="2"/>
    </row>
    <row r="38174" spans="1:3">
      <c r="A38174" t="s">
        <v>38179</v>
      </c>
      <c r="C38174" s="2"/>
    </row>
    <row r="38175" spans="1:3">
      <c r="A38175" t="s">
        <v>38180</v>
      </c>
      <c r="C38175" s="2"/>
    </row>
    <row r="38176" spans="1:3">
      <c r="A38176" t="s">
        <v>38181</v>
      </c>
      <c r="C38176" s="2"/>
    </row>
    <row r="38177" spans="1:3">
      <c r="A38177" t="s">
        <v>38182</v>
      </c>
      <c r="C38177" s="2"/>
    </row>
    <row r="38178" spans="1:3">
      <c r="A38178" t="s">
        <v>38183</v>
      </c>
      <c r="C38178" s="2"/>
    </row>
    <row r="38179" spans="1:3">
      <c r="A38179" t="s">
        <v>38184</v>
      </c>
      <c r="C38179" s="2"/>
    </row>
    <row r="38180" spans="1:3">
      <c r="A38180" t="s">
        <v>38185</v>
      </c>
      <c r="C38180" s="2"/>
    </row>
    <row r="38181" spans="1:3">
      <c r="A38181" t="s">
        <v>38186</v>
      </c>
      <c r="C38181" s="2"/>
    </row>
    <row r="38182" spans="1:3">
      <c r="A38182" t="s">
        <v>38187</v>
      </c>
      <c r="C38182" s="2"/>
    </row>
    <row r="38183" spans="1:3">
      <c r="A38183" t="s">
        <v>38188</v>
      </c>
      <c r="C38183" s="2"/>
    </row>
    <row r="38184" spans="1:3">
      <c r="A38184" t="s">
        <v>38189</v>
      </c>
      <c r="C38184" s="2"/>
    </row>
    <row r="38185" spans="1:3">
      <c r="A38185" t="s">
        <v>38190</v>
      </c>
      <c r="C38185" s="2"/>
    </row>
    <row r="38186" spans="1:3">
      <c r="A38186" t="s">
        <v>38191</v>
      </c>
      <c r="C38186" s="2"/>
    </row>
    <row r="38187" spans="1:3">
      <c r="A38187" t="s">
        <v>38192</v>
      </c>
      <c r="C38187" s="2"/>
    </row>
    <row r="38188" spans="1:3">
      <c r="A38188" t="s">
        <v>38193</v>
      </c>
      <c r="C38188" s="2"/>
    </row>
    <row r="38189" spans="1:3">
      <c r="A38189" t="s">
        <v>38194</v>
      </c>
      <c r="C38189" s="2"/>
    </row>
    <row r="38190" spans="1:3">
      <c r="A38190" t="s">
        <v>38195</v>
      </c>
      <c r="C38190" s="2"/>
    </row>
    <row r="38191" spans="1:3">
      <c r="A38191" t="s">
        <v>38196</v>
      </c>
      <c r="C38191" s="2"/>
    </row>
    <row r="38192" spans="1:3">
      <c r="A38192" t="s">
        <v>38197</v>
      </c>
      <c r="C38192" s="2"/>
    </row>
    <row r="38193" spans="1:3">
      <c r="A38193" t="s">
        <v>38198</v>
      </c>
      <c r="C38193" s="2"/>
    </row>
    <row r="38194" spans="1:3">
      <c r="A38194" t="s">
        <v>38199</v>
      </c>
      <c r="C38194" s="2"/>
    </row>
    <row r="38195" spans="1:3">
      <c r="A38195" t="s">
        <v>38200</v>
      </c>
      <c r="C38195" s="2"/>
    </row>
    <row r="38196" spans="1:3">
      <c r="A38196" t="s">
        <v>38201</v>
      </c>
      <c r="C38196" s="2"/>
    </row>
    <row r="38197" spans="1:3">
      <c r="A38197" t="s">
        <v>38202</v>
      </c>
      <c r="C38197" s="2"/>
    </row>
    <row r="38198" spans="1:3">
      <c r="A38198" t="s">
        <v>38203</v>
      </c>
      <c r="C38198" s="2"/>
    </row>
    <row r="38199" spans="1:3">
      <c r="A38199" t="s">
        <v>38204</v>
      </c>
      <c r="C38199" s="2"/>
    </row>
    <row r="38200" spans="1:3">
      <c r="A38200" t="s">
        <v>38205</v>
      </c>
      <c r="C38200" s="2"/>
    </row>
    <row r="38201" spans="1:3">
      <c r="A38201" t="s">
        <v>38206</v>
      </c>
      <c r="C38201" s="2"/>
    </row>
    <row r="38202" spans="1:3">
      <c r="A38202" t="s">
        <v>38207</v>
      </c>
      <c r="C38202" s="2"/>
    </row>
    <row r="38203" spans="1:3">
      <c r="A38203" t="s">
        <v>38208</v>
      </c>
      <c r="C38203" s="2"/>
    </row>
    <row r="38204" spans="1:3">
      <c r="A38204" t="s">
        <v>38209</v>
      </c>
      <c r="C38204" s="2"/>
    </row>
    <row r="38205" spans="1:3">
      <c r="A38205" t="s">
        <v>38210</v>
      </c>
      <c r="C38205" s="2"/>
    </row>
    <row r="38206" spans="1:3">
      <c r="A38206" t="s">
        <v>38211</v>
      </c>
      <c r="C38206" s="2"/>
    </row>
    <row r="38207" spans="1:3">
      <c r="A38207" t="s">
        <v>38212</v>
      </c>
      <c r="C38207" s="2"/>
    </row>
    <row r="38208" spans="1:3">
      <c r="A38208" t="s">
        <v>38213</v>
      </c>
      <c r="C38208" s="2"/>
    </row>
    <row r="38209" spans="1:3">
      <c r="A38209" t="s">
        <v>38214</v>
      </c>
      <c r="C38209" s="2"/>
    </row>
    <row r="38210" spans="1:3">
      <c r="A38210" t="s">
        <v>38215</v>
      </c>
      <c r="C38210" s="2"/>
    </row>
    <row r="38211" spans="1:3">
      <c r="A38211" t="s">
        <v>38216</v>
      </c>
      <c r="C38211" s="2"/>
    </row>
    <row r="38212" spans="1:3">
      <c r="A38212" t="s">
        <v>38217</v>
      </c>
      <c r="C38212" s="2"/>
    </row>
    <row r="38213" spans="1:3">
      <c r="A38213" t="s">
        <v>38218</v>
      </c>
      <c r="C38213" s="2"/>
    </row>
    <row r="38214" spans="1:3">
      <c r="A38214" t="s">
        <v>38219</v>
      </c>
      <c r="C38214" s="2"/>
    </row>
    <row r="38215" spans="1:3">
      <c r="A38215" t="s">
        <v>38220</v>
      </c>
      <c r="C38215" s="2"/>
    </row>
    <row r="38216" spans="1:3">
      <c r="A38216" t="s">
        <v>38221</v>
      </c>
      <c r="C38216" s="2"/>
    </row>
    <row r="38217" spans="1:3">
      <c r="A38217" t="s">
        <v>38222</v>
      </c>
      <c r="C38217" s="2"/>
    </row>
    <row r="38218" spans="1:3">
      <c r="A38218" t="s">
        <v>38223</v>
      </c>
      <c r="C38218" s="2"/>
    </row>
    <row r="38219" spans="1:3">
      <c r="A38219" t="s">
        <v>38224</v>
      </c>
      <c r="C38219" s="2"/>
    </row>
    <row r="38220" spans="1:3">
      <c r="A38220" t="s">
        <v>38225</v>
      </c>
      <c r="C38220" s="2"/>
    </row>
    <row r="38221" spans="1:3">
      <c r="A38221" t="s">
        <v>38226</v>
      </c>
      <c r="C38221" s="2"/>
    </row>
    <row r="38222" spans="1:3">
      <c r="A38222" t="s">
        <v>38227</v>
      </c>
      <c r="C38222" s="2"/>
    </row>
    <row r="38223" spans="1:3">
      <c r="A38223" t="s">
        <v>38228</v>
      </c>
      <c r="C38223" s="2"/>
    </row>
    <row r="38224" spans="1:3">
      <c r="A38224" t="s">
        <v>38229</v>
      </c>
      <c r="C38224" s="2"/>
    </row>
    <row r="38225" spans="1:3">
      <c r="A38225" t="s">
        <v>38230</v>
      </c>
      <c r="C38225" s="2"/>
    </row>
    <row r="38226" spans="1:3">
      <c r="A38226" t="s">
        <v>38231</v>
      </c>
      <c r="C38226" s="2"/>
    </row>
    <row r="38227" spans="1:3">
      <c r="A38227" t="s">
        <v>38232</v>
      </c>
      <c r="C38227" s="2"/>
    </row>
    <row r="38228" spans="1:3">
      <c r="A38228" t="s">
        <v>38233</v>
      </c>
      <c r="C38228" s="2"/>
    </row>
    <row r="38229" spans="1:3">
      <c r="A38229" t="s">
        <v>38234</v>
      </c>
      <c r="C38229" s="2"/>
    </row>
    <row r="38230" spans="1:3">
      <c r="A38230" t="s">
        <v>38235</v>
      </c>
      <c r="C38230" s="2"/>
    </row>
    <row r="38231" spans="1:3">
      <c r="A38231" t="s">
        <v>38236</v>
      </c>
      <c r="C38231" s="2"/>
    </row>
    <row r="38232" spans="1:3">
      <c r="A38232" t="s">
        <v>38237</v>
      </c>
      <c r="C38232" s="2"/>
    </row>
    <row r="38233" spans="1:3">
      <c r="A38233" t="s">
        <v>38238</v>
      </c>
      <c r="C38233" s="2"/>
    </row>
    <row r="38234" spans="1:3">
      <c r="A38234" t="s">
        <v>38239</v>
      </c>
      <c r="C38234" s="2"/>
    </row>
    <row r="38235" spans="1:3">
      <c r="A38235" t="s">
        <v>38240</v>
      </c>
      <c r="C38235" s="2"/>
    </row>
    <row r="38236" spans="1:3">
      <c r="A38236" t="s">
        <v>38241</v>
      </c>
      <c r="C38236" s="2"/>
    </row>
    <row r="38237" spans="1:3">
      <c r="A38237" t="s">
        <v>38242</v>
      </c>
      <c r="C38237" s="2"/>
    </row>
    <row r="38238" spans="1:3">
      <c r="A38238" t="s">
        <v>38243</v>
      </c>
      <c r="C38238" s="2"/>
    </row>
    <row r="38239" spans="1:3">
      <c r="A38239" t="s">
        <v>38244</v>
      </c>
      <c r="C38239" s="2"/>
    </row>
    <row r="38240" spans="1:3">
      <c r="A38240" t="s">
        <v>38245</v>
      </c>
      <c r="C38240" s="2"/>
    </row>
    <row r="38241" spans="1:3">
      <c r="A38241" t="s">
        <v>38246</v>
      </c>
      <c r="C38241" s="2"/>
    </row>
    <row r="38242" spans="1:3">
      <c r="A38242" t="s">
        <v>38247</v>
      </c>
      <c r="C38242" s="2"/>
    </row>
    <row r="38243" spans="1:3">
      <c r="A38243" t="s">
        <v>38248</v>
      </c>
      <c r="C38243" s="2"/>
    </row>
    <row r="38244" spans="1:3">
      <c r="A38244" t="s">
        <v>38249</v>
      </c>
      <c r="C38244" s="2"/>
    </row>
    <row r="38245" spans="1:3">
      <c r="A38245" t="s">
        <v>38250</v>
      </c>
      <c r="C38245" s="2"/>
    </row>
    <row r="38246" spans="1:3">
      <c r="A38246" t="s">
        <v>38251</v>
      </c>
      <c r="C38246" s="2"/>
    </row>
    <row r="38247" spans="1:3">
      <c r="A38247" t="s">
        <v>38252</v>
      </c>
      <c r="C38247" s="2"/>
    </row>
    <row r="38248" spans="1:3">
      <c r="A38248" t="s">
        <v>38253</v>
      </c>
      <c r="C38248" s="2"/>
    </row>
    <row r="38249" spans="1:3">
      <c r="A38249" t="s">
        <v>38254</v>
      </c>
      <c r="C38249" s="2"/>
    </row>
    <row r="38250" spans="1:3">
      <c r="A38250" t="s">
        <v>38255</v>
      </c>
      <c r="C38250" s="2"/>
    </row>
    <row r="38251" spans="1:3">
      <c r="A38251" t="s">
        <v>38256</v>
      </c>
      <c r="C38251" s="2"/>
    </row>
    <row r="38252" spans="1:3">
      <c r="A38252" t="s">
        <v>38257</v>
      </c>
      <c r="C38252" s="2"/>
    </row>
    <row r="38253" spans="1:3">
      <c r="A38253" t="s">
        <v>38258</v>
      </c>
      <c r="C38253" s="2"/>
    </row>
    <row r="38254" spans="1:3">
      <c r="A38254" t="s">
        <v>38259</v>
      </c>
      <c r="C38254" s="2"/>
    </row>
    <row r="38255" spans="1:3">
      <c r="A38255" t="s">
        <v>38260</v>
      </c>
      <c r="C38255" s="2"/>
    </row>
    <row r="38256" spans="1:3">
      <c r="A38256" t="s">
        <v>38261</v>
      </c>
      <c r="C38256" s="2"/>
    </row>
    <row r="38257" spans="1:3">
      <c r="A38257" t="s">
        <v>38262</v>
      </c>
      <c r="C38257" s="2"/>
    </row>
    <row r="38258" spans="1:3">
      <c r="A38258" t="s">
        <v>38263</v>
      </c>
      <c r="C38258" s="2"/>
    </row>
    <row r="38259" spans="1:3">
      <c r="A38259" t="s">
        <v>38264</v>
      </c>
      <c r="C38259" s="2"/>
    </row>
    <row r="38260" spans="1:3">
      <c r="A38260" t="s">
        <v>38265</v>
      </c>
      <c r="C38260" s="2"/>
    </row>
    <row r="38261" spans="1:3">
      <c r="A38261" t="s">
        <v>38266</v>
      </c>
      <c r="C38261" s="2"/>
    </row>
    <row r="38262" spans="1:3">
      <c r="A38262" t="s">
        <v>38267</v>
      </c>
      <c r="C38262" s="2"/>
    </row>
    <row r="38263" spans="1:3">
      <c r="A38263" t="s">
        <v>38268</v>
      </c>
      <c r="C38263" s="2"/>
    </row>
    <row r="38264" spans="1:3">
      <c r="A38264" t="s">
        <v>38269</v>
      </c>
      <c r="C38264" s="2"/>
    </row>
    <row r="38265" spans="1:3">
      <c r="A38265" t="s">
        <v>38270</v>
      </c>
      <c r="C38265" s="2"/>
    </row>
    <row r="38266" spans="1:3">
      <c r="A38266" t="s">
        <v>38271</v>
      </c>
      <c r="C38266" s="2"/>
    </row>
    <row r="38267" spans="1:3">
      <c r="A38267" t="s">
        <v>38272</v>
      </c>
      <c r="C38267" s="2"/>
    </row>
    <row r="38268" spans="1:3">
      <c r="A38268" t="s">
        <v>38273</v>
      </c>
      <c r="C38268" s="2"/>
    </row>
    <row r="38269" spans="1:3">
      <c r="A38269" t="s">
        <v>38274</v>
      </c>
      <c r="C38269" s="2"/>
    </row>
    <row r="38270" spans="1:3">
      <c r="A38270" t="s">
        <v>38275</v>
      </c>
      <c r="C38270" s="2"/>
    </row>
    <row r="38271" spans="1:3">
      <c r="A38271" t="s">
        <v>38276</v>
      </c>
      <c r="C38271" s="2"/>
    </row>
    <row r="38272" spans="1:3">
      <c r="A38272" t="s">
        <v>38277</v>
      </c>
      <c r="C38272" s="2"/>
    </row>
    <row r="38273" spans="1:3">
      <c r="A38273" t="s">
        <v>38278</v>
      </c>
      <c r="C38273" s="2"/>
    </row>
    <row r="38274" spans="1:3">
      <c r="A38274" t="s">
        <v>38279</v>
      </c>
      <c r="C38274" s="2"/>
    </row>
    <row r="38275" spans="1:3">
      <c r="A38275" t="s">
        <v>38280</v>
      </c>
      <c r="C38275" s="2"/>
    </row>
    <row r="38276" spans="1:3">
      <c r="A38276" t="s">
        <v>38281</v>
      </c>
      <c r="C38276" s="2"/>
    </row>
    <row r="38277" spans="1:3">
      <c r="A38277" t="s">
        <v>38282</v>
      </c>
      <c r="C38277" s="2"/>
    </row>
    <row r="38278" spans="1:3">
      <c r="A38278" t="s">
        <v>38283</v>
      </c>
      <c r="C38278" s="2"/>
    </row>
    <row r="38279" spans="1:3">
      <c r="A38279" t="s">
        <v>38284</v>
      </c>
      <c r="C38279" s="2"/>
    </row>
    <row r="38280" spans="1:3">
      <c r="A38280" t="s">
        <v>38285</v>
      </c>
      <c r="C38280" s="2"/>
    </row>
    <row r="38281" spans="1:3">
      <c r="A38281" t="s">
        <v>38286</v>
      </c>
      <c r="C38281" s="2"/>
    </row>
    <row r="38282" spans="1:3">
      <c r="A38282" t="s">
        <v>38287</v>
      </c>
      <c r="C38282" s="2"/>
    </row>
    <row r="38283" spans="1:3">
      <c r="A38283" t="s">
        <v>38288</v>
      </c>
      <c r="C38283" s="2"/>
    </row>
    <row r="38284" spans="1:3">
      <c r="A38284" t="s">
        <v>38289</v>
      </c>
      <c r="C38284" s="2"/>
    </row>
    <row r="38285" spans="1:3">
      <c r="A38285" t="s">
        <v>38290</v>
      </c>
      <c r="C38285" s="2"/>
    </row>
    <row r="38286" spans="1:3">
      <c r="A38286" t="s">
        <v>38291</v>
      </c>
      <c r="C38286" s="2"/>
    </row>
    <row r="38287" spans="1:3">
      <c r="A38287" t="s">
        <v>38292</v>
      </c>
      <c r="C38287" s="2"/>
    </row>
    <row r="38288" spans="1:3">
      <c r="A38288" t="s">
        <v>38293</v>
      </c>
      <c r="C38288" s="2"/>
    </row>
    <row r="38289" spans="1:3">
      <c r="A38289" t="s">
        <v>38294</v>
      </c>
      <c r="C38289" s="2"/>
    </row>
    <row r="38290" spans="1:3">
      <c r="A38290" t="s">
        <v>38295</v>
      </c>
      <c r="C38290" s="2"/>
    </row>
    <row r="38291" spans="1:3">
      <c r="A38291" t="s">
        <v>38296</v>
      </c>
      <c r="C38291" s="2"/>
    </row>
    <row r="38292" spans="1:3">
      <c r="A38292" t="s">
        <v>38297</v>
      </c>
      <c r="C38292" s="2"/>
    </row>
    <row r="38293" spans="1:3">
      <c r="A38293" t="s">
        <v>38298</v>
      </c>
      <c r="C38293" s="2"/>
    </row>
    <row r="38294" spans="1:3">
      <c r="A38294" t="s">
        <v>38299</v>
      </c>
      <c r="C38294" s="2"/>
    </row>
    <row r="38295" spans="1:3">
      <c r="A38295" t="s">
        <v>38300</v>
      </c>
      <c r="C38295" s="2"/>
    </row>
    <row r="38296" spans="1:3">
      <c r="A38296" t="s">
        <v>38301</v>
      </c>
      <c r="C38296" s="2"/>
    </row>
    <row r="38297" spans="1:3">
      <c r="A38297" t="s">
        <v>38302</v>
      </c>
      <c r="C38297" s="2"/>
    </row>
    <row r="38298" spans="1:3">
      <c r="A38298" t="s">
        <v>38303</v>
      </c>
      <c r="C38298" s="2"/>
    </row>
    <row r="38299" spans="1:3">
      <c r="A38299" t="s">
        <v>38304</v>
      </c>
      <c r="C38299" s="2"/>
    </row>
    <row r="38300" spans="1:3">
      <c r="A38300" t="s">
        <v>38305</v>
      </c>
      <c r="C38300" s="2"/>
    </row>
    <row r="38301" spans="1:3">
      <c r="A38301" t="s">
        <v>38306</v>
      </c>
      <c r="C38301" s="2"/>
    </row>
    <row r="38302" spans="1:3">
      <c r="A38302" t="s">
        <v>38307</v>
      </c>
      <c r="C38302" s="2"/>
    </row>
    <row r="38303" spans="1:3">
      <c r="A38303" t="s">
        <v>38308</v>
      </c>
      <c r="C38303" s="2"/>
    </row>
    <row r="38304" spans="1:3">
      <c r="A38304" t="s">
        <v>38309</v>
      </c>
      <c r="C38304" s="2"/>
    </row>
    <row r="38305" spans="1:3">
      <c r="A38305" t="s">
        <v>38310</v>
      </c>
      <c r="C38305" s="2"/>
    </row>
    <row r="38306" spans="1:3">
      <c r="A38306" t="s">
        <v>38311</v>
      </c>
      <c r="C38306" s="2"/>
    </row>
    <row r="38307" spans="1:3">
      <c r="A38307" t="s">
        <v>38312</v>
      </c>
      <c r="C38307" s="2"/>
    </row>
    <row r="38308" spans="1:3">
      <c r="A38308" t="s">
        <v>38313</v>
      </c>
      <c r="C38308" s="2"/>
    </row>
    <row r="38309" spans="1:3">
      <c r="A38309" t="s">
        <v>38314</v>
      </c>
      <c r="C38309" s="2"/>
    </row>
    <row r="38310" spans="1:3">
      <c r="A38310" t="s">
        <v>38315</v>
      </c>
      <c r="C38310" s="2"/>
    </row>
    <row r="38311" spans="1:3">
      <c r="A38311" t="s">
        <v>38316</v>
      </c>
      <c r="C38311" s="2"/>
    </row>
    <row r="38312" spans="1:3">
      <c r="A38312" t="s">
        <v>38317</v>
      </c>
      <c r="C38312" s="2"/>
    </row>
    <row r="38313" spans="1:3">
      <c r="A38313" t="s">
        <v>38318</v>
      </c>
      <c r="C38313" s="2"/>
    </row>
    <row r="38314" spans="1:3">
      <c r="A38314" t="s">
        <v>38319</v>
      </c>
      <c r="C38314" s="2"/>
    </row>
    <row r="38315" spans="1:3">
      <c r="A38315" t="s">
        <v>38320</v>
      </c>
      <c r="C38315" s="2"/>
    </row>
    <row r="38316" spans="1:3">
      <c r="A38316" t="s">
        <v>38321</v>
      </c>
      <c r="C38316" s="2"/>
    </row>
    <row r="38317" spans="1:3">
      <c r="A38317" t="s">
        <v>38322</v>
      </c>
      <c r="C38317" s="2"/>
    </row>
    <row r="38318" spans="1:3">
      <c r="A38318" t="s">
        <v>38323</v>
      </c>
      <c r="C38318" s="2"/>
    </row>
    <row r="38319" spans="1:3">
      <c r="A38319" t="s">
        <v>38324</v>
      </c>
      <c r="C38319" s="2"/>
    </row>
    <row r="38320" spans="1:3">
      <c r="A38320" t="s">
        <v>38325</v>
      </c>
      <c r="C38320" s="2"/>
    </row>
    <row r="38321" spans="1:3">
      <c r="A38321" t="s">
        <v>38326</v>
      </c>
      <c r="C38321" s="2"/>
    </row>
    <row r="38322" spans="1:3">
      <c r="A38322" t="s">
        <v>38327</v>
      </c>
      <c r="C38322" s="2"/>
    </row>
    <row r="38323" spans="1:3">
      <c r="A38323" t="s">
        <v>38328</v>
      </c>
      <c r="C38323" s="2"/>
    </row>
    <row r="38324" spans="1:3">
      <c r="A38324" t="s">
        <v>38329</v>
      </c>
      <c r="C38324" s="2"/>
    </row>
    <row r="38325" spans="1:3">
      <c r="A38325" t="s">
        <v>38330</v>
      </c>
      <c r="C38325" s="2"/>
    </row>
    <row r="38326" spans="1:3">
      <c r="A38326" t="s">
        <v>38331</v>
      </c>
      <c r="C38326" s="2"/>
    </row>
    <row r="38327" spans="1:3">
      <c r="A38327" t="s">
        <v>38332</v>
      </c>
      <c r="C38327" s="2"/>
    </row>
    <row r="38328" spans="1:3">
      <c r="A38328" t="s">
        <v>38333</v>
      </c>
      <c r="C38328" s="2"/>
    </row>
    <row r="38329" spans="1:3">
      <c r="A38329" t="s">
        <v>38334</v>
      </c>
      <c r="C38329" s="2"/>
    </row>
    <row r="38330" spans="1:3">
      <c r="A38330" t="s">
        <v>38335</v>
      </c>
      <c r="C38330" s="2"/>
    </row>
    <row r="38331" spans="1:3">
      <c r="A38331" t="s">
        <v>38336</v>
      </c>
      <c r="C38331" s="2"/>
    </row>
    <row r="38332" spans="1:3">
      <c r="A38332" t="s">
        <v>38337</v>
      </c>
      <c r="C38332" s="2"/>
    </row>
    <row r="38333" spans="1:3">
      <c r="A38333" t="s">
        <v>38338</v>
      </c>
      <c r="C38333" s="2"/>
    </row>
    <row r="38334" spans="1:3">
      <c r="A38334" t="s">
        <v>38339</v>
      </c>
      <c r="C38334" s="2"/>
    </row>
    <row r="38335" spans="1:3">
      <c r="A38335" t="s">
        <v>38340</v>
      </c>
      <c r="C38335" s="2"/>
    </row>
    <row r="38336" spans="1:3">
      <c r="A38336" t="s">
        <v>38341</v>
      </c>
      <c r="C38336" s="2"/>
    </row>
    <row r="38337" spans="1:3">
      <c r="A38337" t="s">
        <v>38342</v>
      </c>
      <c r="C38337" s="2"/>
    </row>
    <row r="38338" spans="1:3">
      <c r="A38338" t="s">
        <v>38343</v>
      </c>
      <c r="C38338" s="2"/>
    </row>
    <row r="38339" spans="1:3">
      <c r="A38339" t="s">
        <v>38344</v>
      </c>
      <c r="C38339" s="2"/>
    </row>
    <row r="38340" spans="1:3">
      <c r="A38340" t="s">
        <v>38345</v>
      </c>
      <c r="C38340" s="2"/>
    </row>
    <row r="38341" spans="1:3">
      <c r="A38341" t="s">
        <v>38346</v>
      </c>
      <c r="C38341" s="2"/>
    </row>
    <row r="38342" spans="1:3">
      <c r="A38342" t="s">
        <v>38347</v>
      </c>
      <c r="C38342" s="2"/>
    </row>
    <row r="38343" spans="1:3">
      <c r="A38343" t="s">
        <v>38348</v>
      </c>
      <c r="C38343" s="2"/>
    </row>
    <row r="38344" spans="1:3">
      <c r="A38344" t="s">
        <v>38349</v>
      </c>
      <c r="C38344" s="2"/>
    </row>
    <row r="38345" spans="1:3">
      <c r="A38345" t="s">
        <v>38350</v>
      </c>
      <c r="C38345" s="2"/>
    </row>
    <row r="38346" spans="1:3">
      <c r="A38346" t="s">
        <v>38351</v>
      </c>
      <c r="C38346" s="2"/>
    </row>
    <row r="38347" spans="1:3">
      <c r="A38347" t="s">
        <v>38352</v>
      </c>
      <c r="C38347" s="2"/>
    </row>
    <row r="38348" spans="1:3">
      <c r="A38348" t="s">
        <v>38353</v>
      </c>
      <c r="C38348" s="2"/>
    </row>
    <row r="38349" spans="1:3">
      <c r="A38349" t="s">
        <v>38354</v>
      </c>
      <c r="C38349" s="2"/>
    </row>
    <row r="38350" spans="1:3">
      <c r="A38350" t="s">
        <v>38355</v>
      </c>
      <c r="C38350" s="2"/>
    </row>
    <row r="38351" spans="1:3">
      <c r="A38351" t="s">
        <v>38356</v>
      </c>
      <c r="C38351" s="2"/>
    </row>
    <row r="38352" spans="1:3">
      <c r="A38352" t="s">
        <v>38357</v>
      </c>
      <c r="C38352" s="2"/>
    </row>
    <row r="38353" spans="1:3">
      <c r="A38353" t="s">
        <v>38358</v>
      </c>
      <c r="C38353" s="2"/>
    </row>
    <row r="38354" spans="1:3">
      <c r="A38354" t="s">
        <v>38359</v>
      </c>
      <c r="C38354" s="2"/>
    </row>
    <row r="38355" spans="1:3">
      <c r="A38355" t="s">
        <v>38360</v>
      </c>
      <c r="C38355" s="2"/>
    </row>
    <row r="38356" spans="1:3">
      <c r="A38356" t="s">
        <v>38361</v>
      </c>
      <c r="C38356" s="2"/>
    </row>
    <row r="38357" spans="1:3">
      <c r="A38357" t="s">
        <v>38362</v>
      </c>
      <c r="C38357" s="2"/>
    </row>
    <row r="38358" spans="1:3">
      <c r="A38358" t="s">
        <v>38363</v>
      </c>
      <c r="C38358" s="2"/>
    </row>
    <row r="38359" spans="1:3">
      <c r="A38359" t="s">
        <v>38364</v>
      </c>
      <c r="C38359" s="2"/>
    </row>
    <row r="38360" spans="1:3">
      <c r="A38360" t="s">
        <v>38365</v>
      </c>
      <c r="C38360" s="2"/>
    </row>
    <row r="38361" spans="1:3">
      <c r="A38361" t="s">
        <v>38366</v>
      </c>
      <c r="C38361" s="2"/>
    </row>
    <row r="38362" spans="1:3">
      <c r="A38362" t="s">
        <v>38367</v>
      </c>
      <c r="C38362" s="2"/>
    </row>
    <row r="38363" spans="1:3">
      <c r="A38363" t="s">
        <v>38368</v>
      </c>
      <c r="C38363" s="2"/>
    </row>
    <row r="38364" spans="1:3">
      <c r="A38364" t="s">
        <v>38369</v>
      </c>
      <c r="C38364" s="2"/>
    </row>
    <row r="38365" spans="1:3">
      <c r="A38365" t="s">
        <v>38370</v>
      </c>
      <c r="C38365" s="2"/>
    </row>
    <row r="38366" spans="1:3">
      <c r="A38366" t="s">
        <v>38371</v>
      </c>
      <c r="C38366" s="2"/>
    </row>
    <row r="38367" spans="1:3">
      <c r="A38367" t="s">
        <v>38372</v>
      </c>
      <c r="C38367" s="2"/>
    </row>
    <row r="38368" spans="1:3">
      <c r="A38368" t="s">
        <v>38373</v>
      </c>
      <c r="C38368" s="2"/>
    </row>
    <row r="38369" spans="1:3">
      <c r="A38369" t="s">
        <v>38374</v>
      </c>
      <c r="C38369" s="2"/>
    </row>
    <row r="38370" spans="1:3">
      <c r="A38370" t="s">
        <v>38375</v>
      </c>
      <c r="C38370" s="2"/>
    </row>
    <row r="38371" spans="1:3">
      <c r="A38371" t="s">
        <v>38376</v>
      </c>
      <c r="C38371" s="2"/>
    </row>
    <row r="38372" spans="1:3">
      <c r="A38372" t="s">
        <v>38377</v>
      </c>
      <c r="C38372" s="2"/>
    </row>
    <row r="38373" spans="1:3">
      <c r="A38373" t="s">
        <v>38378</v>
      </c>
      <c r="C38373" s="2"/>
    </row>
    <row r="38374" spans="1:3">
      <c r="A38374" t="s">
        <v>38379</v>
      </c>
      <c r="C38374" s="2"/>
    </row>
    <row r="38375" spans="1:3">
      <c r="A38375" t="s">
        <v>38380</v>
      </c>
      <c r="C38375" s="2"/>
    </row>
    <row r="38376" spans="1:3">
      <c r="A38376" t="s">
        <v>38381</v>
      </c>
      <c r="C38376" s="2"/>
    </row>
    <row r="38377" spans="1:3">
      <c r="A38377" t="s">
        <v>38382</v>
      </c>
      <c r="C38377" s="2"/>
    </row>
    <row r="38378" spans="1:3">
      <c r="A38378" t="s">
        <v>38383</v>
      </c>
      <c r="C38378" s="2"/>
    </row>
    <row r="38379" spans="1:3">
      <c r="A38379" t="s">
        <v>38384</v>
      </c>
      <c r="C38379" s="2"/>
    </row>
    <row r="38380" spans="1:3">
      <c r="A38380" t="s">
        <v>38385</v>
      </c>
      <c r="C38380" s="2"/>
    </row>
    <row r="38381" spans="1:3">
      <c r="A38381" t="s">
        <v>38386</v>
      </c>
      <c r="C38381" s="2"/>
    </row>
    <row r="38382" spans="1:3">
      <c r="A38382" t="s">
        <v>38387</v>
      </c>
      <c r="C38382" s="2"/>
    </row>
    <row r="38383" spans="1:3">
      <c r="A38383" t="s">
        <v>38388</v>
      </c>
      <c r="C38383" s="2"/>
    </row>
    <row r="38384" spans="1:3">
      <c r="A38384" t="s">
        <v>38389</v>
      </c>
      <c r="C38384" s="2"/>
    </row>
    <row r="38385" spans="1:3">
      <c r="A38385" t="s">
        <v>38390</v>
      </c>
      <c r="C38385" s="2"/>
    </row>
    <row r="38386" spans="1:3">
      <c r="A38386" t="s">
        <v>38391</v>
      </c>
      <c r="C38386" s="2"/>
    </row>
    <row r="38387" spans="1:3">
      <c r="A38387" t="s">
        <v>38392</v>
      </c>
      <c r="C38387" s="2"/>
    </row>
    <row r="38388" spans="1:3">
      <c r="A38388" t="s">
        <v>38393</v>
      </c>
      <c r="C38388" s="2"/>
    </row>
    <row r="38389" spans="1:3">
      <c r="A38389" t="s">
        <v>38394</v>
      </c>
      <c r="C38389" s="2"/>
    </row>
    <row r="38390" spans="1:3">
      <c r="A38390" t="s">
        <v>38395</v>
      </c>
      <c r="C38390" s="2"/>
    </row>
    <row r="38391" spans="1:3">
      <c r="A38391" t="s">
        <v>38396</v>
      </c>
      <c r="C38391" s="2"/>
    </row>
    <row r="38392" spans="1:3">
      <c r="A38392" t="s">
        <v>38397</v>
      </c>
      <c r="C38392" s="2"/>
    </row>
    <row r="38393" spans="1:3">
      <c r="A38393" t="s">
        <v>38398</v>
      </c>
      <c r="C38393" s="2"/>
    </row>
    <row r="38394" spans="1:3">
      <c r="A38394" t="s">
        <v>38399</v>
      </c>
      <c r="C38394" s="2"/>
    </row>
    <row r="38395" spans="1:3">
      <c r="A38395" t="s">
        <v>38400</v>
      </c>
      <c r="C38395" s="2"/>
    </row>
    <row r="38396" spans="1:3">
      <c r="A38396" t="s">
        <v>38401</v>
      </c>
      <c r="C38396" s="2"/>
    </row>
    <row r="38397" spans="1:3">
      <c r="A38397" t="s">
        <v>38402</v>
      </c>
      <c r="C38397" s="2"/>
    </row>
    <row r="38398" spans="1:3">
      <c r="A38398" t="s">
        <v>38403</v>
      </c>
      <c r="C38398" s="2"/>
    </row>
    <row r="38399" spans="1:3">
      <c r="A38399" t="s">
        <v>38404</v>
      </c>
      <c r="C38399" s="2"/>
    </row>
    <row r="38400" spans="1:3">
      <c r="A38400" t="s">
        <v>38405</v>
      </c>
      <c r="C38400" s="2"/>
    </row>
    <row r="38401" spans="1:3">
      <c r="A38401" t="s">
        <v>38406</v>
      </c>
      <c r="C38401" s="2"/>
    </row>
    <row r="38402" spans="1:3">
      <c r="A38402" t="s">
        <v>38407</v>
      </c>
      <c r="C38402" s="2"/>
    </row>
    <row r="38403" spans="1:3">
      <c r="A38403" t="s">
        <v>38408</v>
      </c>
      <c r="C38403" s="2"/>
    </row>
    <row r="38404" spans="1:3">
      <c r="A38404" t="s">
        <v>38409</v>
      </c>
      <c r="C38404" s="2"/>
    </row>
    <row r="38405" spans="1:3">
      <c r="A38405" t="s">
        <v>38410</v>
      </c>
      <c r="C38405" s="2"/>
    </row>
    <row r="38406" spans="1:3">
      <c r="A38406" t="s">
        <v>38411</v>
      </c>
      <c r="C38406" s="2"/>
    </row>
    <row r="38407" spans="1:3">
      <c r="A38407" t="s">
        <v>38412</v>
      </c>
      <c r="C38407" s="2"/>
    </row>
    <row r="38408" spans="1:3">
      <c r="A38408" t="s">
        <v>38413</v>
      </c>
      <c r="C38408" s="2"/>
    </row>
    <row r="38409" spans="1:3">
      <c r="A38409" t="s">
        <v>38414</v>
      </c>
      <c r="C38409" s="2"/>
    </row>
    <row r="38410" spans="1:3">
      <c r="A38410" t="s">
        <v>38415</v>
      </c>
      <c r="C38410" s="2"/>
    </row>
    <row r="38411" spans="1:3">
      <c r="A38411" t="s">
        <v>38416</v>
      </c>
      <c r="C38411" s="2"/>
    </row>
    <row r="38412" spans="1:3">
      <c r="A38412" t="s">
        <v>38417</v>
      </c>
      <c r="C38412" s="2"/>
    </row>
    <row r="38413" spans="1:3">
      <c r="A38413" t="s">
        <v>38418</v>
      </c>
      <c r="C38413" s="2"/>
    </row>
    <row r="38414" spans="1:3">
      <c r="A38414" t="s">
        <v>38419</v>
      </c>
      <c r="C38414" s="2"/>
    </row>
    <row r="38415" spans="1:3">
      <c r="A38415" t="s">
        <v>38420</v>
      </c>
      <c r="C38415" s="2"/>
    </row>
    <row r="38416" spans="1:3">
      <c r="A38416" t="s">
        <v>38421</v>
      </c>
      <c r="C38416" s="2"/>
    </row>
    <row r="38417" spans="1:3">
      <c r="A38417" t="s">
        <v>38422</v>
      </c>
      <c r="C38417" s="2"/>
    </row>
    <row r="38418" spans="1:3">
      <c r="A38418" t="s">
        <v>38423</v>
      </c>
      <c r="C38418" s="2"/>
    </row>
    <row r="38419" spans="1:3">
      <c r="A38419" t="s">
        <v>38424</v>
      </c>
      <c r="C38419" s="2"/>
    </row>
    <row r="38420" spans="1:3">
      <c r="A38420" t="s">
        <v>38425</v>
      </c>
      <c r="C38420" s="2"/>
    </row>
    <row r="38421" spans="1:3">
      <c r="A38421" t="s">
        <v>38426</v>
      </c>
      <c r="C38421" s="2"/>
    </row>
    <row r="38422" spans="1:3">
      <c r="A38422" t="s">
        <v>38427</v>
      </c>
      <c r="C38422" s="2"/>
    </row>
    <row r="38423" spans="1:3">
      <c r="A38423" t="s">
        <v>38428</v>
      </c>
      <c r="C38423" s="2"/>
    </row>
    <row r="38424" spans="1:3">
      <c r="A38424" t="s">
        <v>38429</v>
      </c>
      <c r="C38424" s="2"/>
    </row>
    <row r="38425" spans="1:3">
      <c r="A38425" t="s">
        <v>38430</v>
      </c>
      <c r="C38425" s="2"/>
    </row>
    <row r="38426" spans="1:3">
      <c r="A38426" t="s">
        <v>38431</v>
      </c>
      <c r="C38426" s="2"/>
    </row>
    <row r="38427" spans="1:3">
      <c r="A38427" t="s">
        <v>38432</v>
      </c>
      <c r="C38427" s="2"/>
    </row>
    <row r="38428" spans="1:3">
      <c r="A38428" t="s">
        <v>38433</v>
      </c>
      <c r="C38428" s="2"/>
    </row>
    <row r="38429" spans="1:3">
      <c r="A38429" t="s">
        <v>38434</v>
      </c>
      <c r="C38429" s="2"/>
    </row>
    <row r="38430" spans="1:3">
      <c r="A38430" t="s">
        <v>38435</v>
      </c>
      <c r="C38430" s="2"/>
    </row>
    <row r="38431" spans="1:3">
      <c r="A38431" t="s">
        <v>38436</v>
      </c>
      <c r="C38431" s="2"/>
    </row>
    <row r="38432" spans="1:3">
      <c r="A38432" t="s">
        <v>38437</v>
      </c>
      <c r="C38432" s="2"/>
    </row>
    <row r="38433" spans="1:3">
      <c r="A38433" t="s">
        <v>38438</v>
      </c>
      <c r="C38433" s="2"/>
    </row>
    <row r="38434" spans="1:3">
      <c r="A38434" t="s">
        <v>38439</v>
      </c>
      <c r="C38434" s="2"/>
    </row>
    <row r="38435" spans="1:3">
      <c r="A38435" t="s">
        <v>38440</v>
      </c>
      <c r="C38435" s="2"/>
    </row>
    <row r="38436" spans="1:3">
      <c r="A38436" t="s">
        <v>38441</v>
      </c>
      <c r="C38436" s="2"/>
    </row>
    <row r="38437" spans="1:3">
      <c r="A38437" t="s">
        <v>38442</v>
      </c>
      <c r="C38437" s="2"/>
    </row>
    <row r="38438" spans="1:3">
      <c r="A38438" t="s">
        <v>38443</v>
      </c>
      <c r="C38438" s="2"/>
    </row>
    <row r="38439" spans="1:3">
      <c r="A38439" t="s">
        <v>38444</v>
      </c>
      <c r="C38439" s="2"/>
    </row>
    <row r="38440" spans="1:3">
      <c r="A38440" t="s">
        <v>38445</v>
      </c>
      <c r="C38440" s="2"/>
    </row>
    <row r="38441" spans="1:3">
      <c r="A38441" t="s">
        <v>38446</v>
      </c>
      <c r="C38441" s="2"/>
    </row>
    <row r="38442" spans="1:3">
      <c r="A38442" t="s">
        <v>38447</v>
      </c>
      <c r="C38442" s="2"/>
    </row>
    <row r="38443" spans="1:3">
      <c r="A38443" t="s">
        <v>38448</v>
      </c>
      <c r="C38443" s="2"/>
    </row>
    <row r="38444" spans="1:3">
      <c r="A38444" t="s">
        <v>38449</v>
      </c>
      <c r="C38444" s="2"/>
    </row>
    <row r="38445" spans="1:3">
      <c r="A38445" t="s">
        <v>38450</v>
      </c>
      <c r="C38445" s="2"/>
    </row>
    <row r="38446" spans="1:3">
      <c r="A38446" t="s">
        <v>38451</v>
      </c>
      <c r="C38446" s="2"/>
    </row>
    <row r="38447" spans="1:3">
      <c r="A38447" t="s">
        <v>38452</v>
      </c>
      <c r="C38447" s="2"/>
    </row>
    <row r="38448" spans="1:3">
      <c r="A38448" t="s">
        <v>38453</v>
      </c>
      <c r="C38448" s="2"/>
    </row>
    <row r="38449" spans="1:3">
      <c r="A38449" t="s">
        <v>38454</v>
      </c>
      <c r="C38449" s="2"/>
    </row>
    <row r="38450" spans="1:3">
      <c r="A38450" t="s">
        <v>38455</v>
      </c>
      <c r="C38450" s="2"/>
    </row>
    <row r="38451" spans="1:3">
      <c r="A38451" t="s">
        <v>38456</v>
      </c>
      <c r="C38451" s="2"/>
    </row>
    <row r="38452" spans="1:3">
      <c r="A38452" t="s">
        <v>38457</v>
      </c>
      <c r="C38452" s="2"/>
    </row>
    <row r="38453" spans="1:3">
      <c r="A38453" t="s">
        <v>38458</v>
      </c>
      <c r="C38453" s="2"/>
    </row>
    <row r="38454" spans="1:3">
      <c r="A38454" t="s">
        <v>38459</v>
      </c>
      <c r="C38454" s="2"/>
    </row>
    <row r="38455" spans="1:3">
      <c r="A38455" t="s">
        <v>38460</v>
      </c>
      <c r="C38455" s="2"/>
    </row>
    <row r="38456" spans="1:3">
      <c r="A38456" t="s">
        <v>38461</v>
      </c>
      <c r="C38456" s="2"/>
    </row>
    <row r="38457" spans="1:3">
      <c r="A38457" t="s">
        <v>38462</v>
      </c>
      <c r="C38457" s="2"/>
    </row>
    <row r="38458" spans="1:3">
      <c r="A38458" t="s">
        <v>38463</v>
      </c>
      <c r="C38458" s="2"/>
    </row>
    <row r="38459" spans="1:3">
      <c r="A38459" t="s">
        <v>38464</v>
      </c>
      <c r="C38459" s="2"/>
    </row>
    <row r="38460" spans="1:3">
      <c r="A38460" t="s">
        <v>38465</v>
      </c>
      <c r="C38460" s="2"/>
    </row>
    <row r="38461" spans="1:3">
      <c r="A38461" t="s">
        <v>38466</v>
      </c>
      <c r="C38461" s="2"/>
    </row>
    <row r="38462" spans="1:3">
      <c r="A38462" t="s">
        <v>38467</v>
      </c>
      <c r="C38462" s="2"/>
    </row>
    <row r="38463" spans="1:3">
      <c r="A38463" t="s">
        <v>38468</v>
      </c>
      <c r="C38463" s="2"/>
    </row>
    <row r="38464" spans="1:3">
      <c r="A38464" t="s">
        <v>38469</v>
      </c>
      <c r="C38464" s="2"/>
    </row>
    <row r="38465" spans="1:3">
      <c r="A38465" t="s">
        <v>38470</v>
      </c>
      <c r="C38465" s="2"/>
    </row>
    <row r="38466" spans="1:3">
      <c r="A38466" t="s">
        <v>38471</v>
      </c>
      <c r="C38466" s="2"/>
    </row>
    <row r="38467" spans="1:3">
      <c r="A38467" t="s">
        <v>38472</v>
      </c>
      <c r="C38467" s="2"/>
    </row>
    <row r="38468" spans="1:3">
      <c r="A38468" t="s">
        <v>38473</v>
      </c>
      <c r="C38468" s="2"/>
    </row>
    <row r="38469" spans="1:3">
      <c r="A38469" t="s">
        <v>38474</v>
      </c>
      <c r="C38469" s="2"/>
    </row>
    <row r="38470" spans="1:3">
      <c r="A38470" t="s">
        <v>38475</v>
      </c>
      <c r="C38470" s="2"/>
    </row>
    <row r="38471" spans="1:3">
      <c r="A38471" t="s">
        <v>38476</v>
      </c>
      <c r="C38471" s="2"/>
    </row>
    <row r="38472" spans="1:3">
      <c r="A38472" t="s">
        <v>38477</v>
      </c>
      <c r="C38472" s="2"/>
    </row>
    <row r="38473" spans="1:3">
      <c r="A38473" t="s">
        <v>38478</v>
      </c>
      <c r="C38473" s="2"/>
    </row>
    <row r="38474" spans="1:3">
      <c r="A38474" t="s">
        <v>38479</v>
      </c>
      <c r="C38474" s="2"/>
    </row>
    <row r="38475" spans="1:3">
      <c r="A38475" t="s">
        <v>38480</v>
      </c>
      <c r="C38475" s="2"/>
    </row>
    <row r="38476" spans="1:3">
      <c r="A38476" t="s">
        <v>38481</v>
      </c>
      <c r="C38476" s="2"/>
    </row>
    <row r="38477" spans="1:3">
      <c r="A38477" t="s">
        <v>38482</v>
      </c>
      <c r="C38477" s="2"/>
    </row>
    <row r="38478" spans="1:3">
      <c r="A38478" t="s">
        <v>38483</v>
      </c>
      <c r="C38478" s="2"/>
    </row>
    <row r="38479" spans="1:3">
      <c r="A38479" t="s">
        <v>38484</v>
      </c>
      <c r="C38479" s="2"/>
    </row>
    <row r="38480" spans="1:3">
      <c r="A38480" t="s">
        <v>38485</v>
      </c>
      <c r="C38480" s="2"/>
    </row>
    <row r="38481" spans="1:3">
      <c r="A38481" t="s">
        <v>38486</v>
      </c>
      <c r="C38481" s="2"/>
    </row>
    <row r="38482" spans="1:3">
      <c r="A38482" t="s">
        <v>38487</v>
      </c>
      <c r="C38482" s="2"/>
    </row>
    <row r="38483" spans="1:3">
      <c r="A38483" t="s">
        <v>38488</v>
      </c>
      <c r="C38483" s="2"/>
    </row>
    <row r="38484" spans="1:3">
      <c r="A38484" t="s">
        <v>38489</v>
      </c>
      <c r="C38484" s="2"/>
    </row>
    <row r="38485" spans="1:3">
      <c r="A38485" t="s">
        <v>38490</v>
      </c>
      <c r="C38485" s="2"/>
    </row>
    <row r="38486" spans="1:3">
      <c r="A38486" t="s">
        <v>38491</v>
      </c>
      <c r="C38486" s="2"/>
    </row>
    <row r="38487" spans="1:3">
      <c r="A38487" t="s">
        <v>38492</v>
      </c>
      <c r="C38487" s="2"/>
    </row>
    <row r="38488" spans="1:3">
      <c r="A38488" t="s">
        <v>38493</v>
      </c>
      <c r="C38488" s="2"/>
    </row>
    <row r="38489" spans="1:3">
      <c r="A38489" t="s">
        <v>38494</v>
      </c>
      <c r="C38489" s="2"/>
    </row>
    <row r="38490" spans="1:3">
      <c r="A38490" t="s">
        <v>38495</v>
      </c>
      <c r="C38490" s="2"/>
    </row>
    <row r="38491" spans="1:3">
      <c r="A38491" t="s">
        <v>38496</v>
      </c>
      <c r="C38491" s="2"/>
    </row>
    <row r="38492" spans="1:3">
      <c r="A38492" t="s">
        <v>38497</v>
      </c>
      <c r="C38492" s="2"/>
    </row>
    <row r="38493" spans="1:3">
      <c r="A38493" t="s">
        <v>38498</v>
      </c>
      <c r="C38493" s="2"/>
    </row>
    <row r="38494" spans="1:3">
      <c r="A38494" t="s">
        <v>38499</v>
      </c>
      <c r="C38494" s="2"/>
    </row>
    <row r="38495" spans="1:3">
      <c r="A38495" t="s">
        <v>38500</v>
      </c>
      <c r="C38495" s="2"/>
    </row>
    <row r="38496" spans="1:3">
      <c r="A38496" t="s">
        <v>38501</v>
      </c>
      <c r="C38496" s="2"/>
    </row>
    <row r="38497" spans="1:3">
      <c r="A38497" t="s">
        <v>38502</v>
      </c>
      <c r="C38497" s="2"/>
    </row>
    <row r="38498" spans="1:3">
      <c r="A38498" t="s">
        <v>38503</v>
      </c>
      <c r="C38498" s="2"/>
    </row>
    <row r="38499" spans="1:3">
      <c r="A38499" t="s">
        <v>38504</v>
      </c>
      <c r="C38499" s="2"/>
    </row>
    <row r="38500" spans="1:3">
      <c r="A38500" t="s">
        <v>38505</v>
      </c>
      <c r="C38500" s="2"/>
    </row>
    <row r="38501" spans="1:3">
      <c r="A38501" t="s">
        <v>38506</v>
      </c>
      <c r="C38501" s="2"/>
    </row>
    <row r="38502" spans="1:3">
      <c r="A38502" t="s">
        <v>38507</v>
      </c>
      <c r="C38502" s="2"/>
    </row>
    <row r="38503" spans="1:3">
      <c r="A38503" t="s">
        <v>38508</v>
      </c>
      <c r="C38503" s="2"/>
    </row>
    <row r="38504" spans="1:3">
      <c r="A38504" t="s">
        <v>38509</v>
      </c>
      <c r="C38504" s="2"/>
    </row>
    <row r="38505" spans="1:3">
      <c r="A38505" t="s">
        <v>38510</v>
      </c>
      <c r="C38505" s="2"/>
    </row>
    <row r="38506" spans="1:3">
      <c r="A38506" t="s">
        <v>38511</v>
      </c>
      <c r="C38506" s="2"/>
    </row>
    <row r="38507" spans="1:3">
      <c r="A38507" t="s">
        <v>38512</v>
      </c>
      <c r="C38507" s="2"/>
    </row>
    <row r="38508" spans="1:3">
      <c r="A38508" t="s">
        <v>38513</v>
      </c>
      <c r="C38508" s="2"/>
    </row>
    <row r="38509" spans="1:3">
      <c r="A38509" t="s">
        <v>38514</v>
      </c>
      <c r="C38509" s="2"/>
    </row>
    <row r="38510" spans="1:3">
      <c r="A38510" t="s">
        <v>38515</v>
      </c>
      <c r="C38510" s="2"/>
    </row>
    <row r="38511" spans="1:3">
      <c r="A38511" t="s">
        <v>38516</v>
      </c>
      <c r="C38511" s="2"/>
    </row>
    <row r="38512" spans="1:3">
      <c r="A38512" t="s">
        <v>38517</v>
      </c>
      <c r="C38512" s="2"/>
    </row>
    <row r="38513" spans="1:3">
      <c r="A38513" t="s">
        <v>38518</v>
      </c>
      <c r="C38513" s="2"/>
    </row>
    <row r="38514" spans="1:3">
      <c r="A38514" t="s">
        <v>38519</v>
      </c>
      <c r="C38514" s="2"/>
    </row>
    <row r="38515" spans="1:3">
      <c r="A38515" t="s">
        <v>38520</v>
      </c>
      <c r="C38515" s="2"/>
    </row>
    <row r="38516" spans="1:3">
      <c r="A38516" t="s">
        <v>38521</v>
      </c>
      <c r="C38516" s="2"/>
    </row>
    <row r="38517" spans="1:3">
      <c r="A38517" t="s">
        <v>38522</v>
      </c>
      <c r="C38517" s="2"/>
    </row>
    <row r="38518" spans="1:3">
      <c r="A38518" t="s">
        <v>38523</v>
      </c>
      <c r="C38518" s="2"/>
    </row>
    <row r="38519" spans="1:3">
      <c r="A38519" t="s">
        <v>38524</v>
      </c>
      <c r="C38519" s="2"/>
    </row>
    <row r="38520" spans="1:3">
      <c r="A38520" t="s">
        <v>38525</v>
      </c>
      <c r="C38520" s="2"/>
    </row>
    <row r="38521" spans="1:3">
      <c r="A38521" t="s">
        <v>38526</v>
      </c>
      <c r="C38521" s="2"/>
    </row>
    <row r="38522" spans="1:3">
      <c r="A38522" t="s">
        <v>38527</v>
      </c>
      <c r="C38522" s="2"/>
    </row>
    <row r="38523" spans="1:3">
      <c r="A38523" t="s">
        <v>38528</v>
      </c>
      <c r="C38523" s="2"/>
    </row>
    <row r="38524" spans="1:3">
      <c r="A38524" t="s">
        <v>38529</v>
      </c>
      <c r="C38524" s="2"/>
    </row>
    <row r="38525" spans="1:3">
      <c r="A38525" t="s">
        <v>38530</v>
      </c>
      <c r="C38525" s="2"/>
    </row>
    <row r="38526" spans="1:3">
      <c r="A38526" t="s">
        <v>38531</v>
      </c>
      <c r="C38526" s="2"/>
    </row>
    <row r="38527" spans="1:3">
      <c r="A38527" t="s">
        <v>38532</v>
      </c>
      <c r="C38527" s="2"/>
    </row>
    <row r="38528" spans="1:3">
      <c r="A38528" t="s">
        <v>38533</v>
      </c>
      <c r="C38528" s="2"/>
    </row>
    <row r="38529" spans="1:3">
      <c r="A38529" t="s">
        <v>38534</v>
      </c>
      <c r="C38529" s="2"/>
    </row>
    <row r="38530" spans="1:3">
      <c r="A38530" t="s">
        <v>38535</v>
      </c>
      <c r="C38530" s="2"/>
    </row>
    <row r="38531" spans="1:3">
      <c r="A38531" t="s">
        <v>38536</v>
      </c>
      <c r="C38531" s="2"/>
    </row>
    <row r="38532" spans="1:3">
      <c r="A38532" t="s">
        <v>38537</v>
      </c>
      <c r="C38532" s="2"/>
    </row>
    <row r="38533" spans="1:3">
      <c r="A38533" t="s">
        <v>38538</v>
      </c>
      <c r="C38533" s="2"/>
    </row>
    <row r="38534" spans="1:3">
      <c r="A38534" t="s">
        <v>38539</v>
      </c>
      <c r="C38534" s="2"/>
    </row>
    <row r="38535" spans="1:3">
      <c r="A38535" t="s">
        <v>38540</v>
      </c>
      <c r="C38535" s="2"/>
    </row>
    <row r="38536" spans="1:3">
      <c r="A38536" t="s">
        <v>38541</v>
      </c>
      <c r="C38536" s="2"/>
    </row>
    <row r="38537" spans="1:3">
      <c r="A38537" t="s">
        <v>38542</v>
      </c>
      <c r="C38537" s="2"/>
    </row>
    <row r="38538" spans="1:3">
      <c r="A38538" t="s">
        <v>38543</v>
      </c>
      <c r="C38538" s="2"/>
    </row>
    <row r="38539" spans="1:3">
      <c r="A38539" t="s">
        <v>38544</v>
      </c>
      <c r="C38539" s="2"/>
    </row>
    <row r="38540" spans="1:3">
      <c r="A38540" t="s">
        <v>38545</v>
      </c>
      <c r="C38540" s="2"/>
    </row>
    <row r="38541" spans="1:3">
      <c r="A38541" t="s">
        <v>38546</v>
      </c>
      <c r="C38541" s="2"/>
    </row>
    <row r="38542" spans="1:3">
      <c r="A38542" t="s">
        <v>38547</v>
      </c>
      <c r="C38542" s="2"/>
    </row>
    <row r="38543" spans="1:3">
      <c r="A38543" t="s">
        <v>38548</v>
      </c>
      <c r="C38543" s="2"/>
    </row>
    <row r="38544" spans="1:3">
      <c r="A38544" t="s">
        <v>38549</v>
      </c>
      <c r="C38544" s="2"/>
    </row>
    <row r="38545" spans="1:3">
      <c r="A38545" t="s">
        <v>38550</v>
      </c>
      <c r="C38545" s="2"/>
    </row>
    <row r="38546" spans="1:3">
      <c r="A38546" t="s">
        <v>38551</v>
      </c>
      <c r="C38546" s="2"/>
    </row>
    <row r="38547" spans="1:3">
      <c r="A38547" t="s">
        <v>38552</v>
      </c>
      <c r="C38547" s="2"/>
    </row>
    <row r="38548" spans="1:3">
      <c r="A38548" t="s">
        <v>38553</v>
      </c>
      <c r="C38548" s="2"/>
    </row>
    <row r="38549" spans="1:3">
      <c r="A38549" t="s">
        <v>38554</v>
      </c>
      <c r="C38549" s="2"/>
    </row>
    <row r="38550" spans="1:3">
      <c r="A38550" t="s">
        <v>38555</v>
      </c>
      <c r="C38550" s="2"/>
    </row>
    <row r="38551" spans="1:3">
      <c r="A38551" t="s">
        <v>38556</v>
      </c>
      <c r="C38551" s="2"/>
    </row>
    <row r="38552" spans="1:3">
      <c r="A38552" t="s">
        <v>38557</v>
      </c>
      <c r="C38552" s="2"/>
    </row>
    <row r="38553" spans="1:3">
      <c r="A38553" t="s">
        <v>38558</v>
      </c>
      <c r="C38553" s="2"/>
    </row>
    <row r="38554" spans="1:3">
      <c r="A38554" t="s">
        <v>38559</v>
      </c>
      <c r="C38554" s="2"/>
    </row>
    <row r="38555" spans="1:3">
      <c r="A38555" t="s">
        <v>38560</v>
      </c>
      <c r="C38555" s="2"/>
    </row>
    <row r="38556" spans="1:3">
      <c r="A38556" t="s">
        <v>38561</v>
      </c>
      <c r="C38556" s="2"/>
    </row>
    <row r="38557" spans="1:3">
      <c r="A38557" t="s">
        <v>38562</v>
      </c>
      <c r="C38557" s="2"/>
    </row>
    <row r="38558" spans="1:3">
      <c r="A38558" t="s">
        <v>38563</v>
      </c>
      <c r="C38558" s="2"/>
    </row>
    <row r="38559" spans="1:3">
      <c r="A38559" t="s">
        <v>38564</v>
      </c>
      <c r="C38559" s="2"/>
    </row>
    <row r="38560" spans="1:3">
      <c r="A38560" t="s">
        <v>38565</v>
      </c>
      <c r="C38560" s="2"/>
    </row>
    <row r="38561" spans="1:3">
      <c r="A38561" t="s">
        <v>38566</v>
      </c>
      <c r="C38561" s="2"/>
    </row>
    <row r="38562" spans="1:3">
      <c r="A38562" t="s">
        <v>38567</v>
      </c>
      <c r="C38562" s="2"/>
    </row>
    <row r="38563" spans="1:3">
      <c r="A38563" t="s">
        <v>38568</v>
      </c>
      <c r="C38563" s="2"/>
    </row>
    <row r="38564" spans="1:3">
      <c r="A38564" t="s">
        <v>38569</v>
      </c>
      <c r="C38564" s="2"/>
    </row>
    <row r="38565" spans="1:3">
      <c r="A38565" t="s">
        <v>38570</v>
      </c>
      <c r="C38565" s="2"/>
    </row>
    <row r="38566" spans="1:3">
      <c r="A38566" t="s">
        <v>38571</v>
      </c>
      <c r="C38566" s="2"/>
    </row>
    <row r="38567" spans="1:3">
      <c r="A38567" t="s">
        <v>38572</v>
      </c>
      <c r="C38567" s="2"/>
    </row>
    <row r="38568" spans="1:3">
      <c r="A38568" t="s">
        <v>38573</v>
      </c>
      <c r="C38568" s="2"/>
    </row>
    <row r="38569" spans="1:3">
      <c r="A38569" t="s">
        <v>38574</v>
      </c>
      <c r="C38569" s="2"/>
    </row>
    <row r="38570" spans="1:3">
      <c r="A38570" t="s">
        <v>38575</v>
      </c>
      <c r="C38570" s="2"/>
    </row>
    <row r="38571" spans="1:3">
      <c r="A38571" t="s">
        <v>38576</v>
      </c>
      <c r="C38571" s="2"/>
    </row>
    <row r="38572" spans="1:3">
      <c r="A38572" t="s">
        <v>38577</v>
      </c>
      <c r="C38572" s="2"/>
    </row>
    <row r="38573" spans="1:3">
      <c r="A38573" t="s">
        <v>38578</v>
      </c>
      <c r="C38573" s="2"/>
    </row>
    <row r="38574" spans="1:3">
      <c r="A38574" t="s">
        <v>38579</v>
      </c>
      <c r="C38574" s="2"/>
    </row>
    <row r="38575" spans="1:3">
      <c r="A38575" t="s">
        <v>38580</v>
      </c>
      <c r="C38575" s="2"/>
    </row>
    <row r="38576" spans="1:3">
      <c r="A38576" t="s">
        <v>38581</v>
      </c>
      <c r="C38576" s="2"/>
    </row>
    <row r="38577" spans="1:3">
      <c r="A38577" t="s">
        <v>38582</v>
      </c>
      <c r="C38577" s="2"/>
    </row>
    <row r="38578" spans="1:3">
      <c r="A38578" t="s">
        <v>38583</v>
      </c>
      <c r="C38578" s="2"/>
    </row>
    <row r="38579" spans="1:3">
      <c r="A38579" t="s">
        <v>38584</v>
      </c>
      <c r="C38579" s="2"/>
    </row>
    <row r="38580" spans="1:3">
      <c r="A38580" t="s">
        <v>38585</v>
      </c>
      <c r="C38580" s="2"/>
    </row>
    <row r="38581" spans="1:3">
      <c r="A38581" t="s">
        <v>38586</v>
      </c>
      <c r="C38581" s="2"/>
    </row>
    <row r="38582" spans="1:3">
      <c r="A38582" t="s">
        <v>38587</v>
      </c>
      <c r="C38582" s="2"/>
    </row>
    <row r="38583" spans="1:3">
      <c r="A38583" t="s">
        <v>38588</v>
      </c>
      <c r="C38583" s="2"/>
    </row>
    <row r="38584" spans="1:3">
      <c r="A38584" t="s">
        <v>38589</v>
      </c>
      <c r="C38584" s="2"/>
    </row>
    <row r="38585" spans="1:3">
      <c r="A38585" t="s">
        <v>38590</v>
      </c>
      <c r="C38585" s="2"/>
    </row>
    <row r="38586" spans="1:3">
      <c r="A38586" t="s">
        <v>38591</v>
      </c>
      <c r="C38586" s="2"/>
    </row>
    <row r="38587" spans="1:3">
      <c r="A38587" t="s">
        <v>38592</v>
      </c>
      <c r="C38587" s="2"/>
    </row>
    <row r="38588" spans="1:3">
      <c r="A38588" t="s">
        <v>38593</v>
      </c>
      <c r="C38588" s="2"/>
    </row>
    <row r="38589" spans="1:3">
      <c r="A38589" t="s">
        <v>38594</v>
      </c>
      <c r="C38589" s="2"/>
    </row>
    <row r="38590" spans="1:3">
      <c r="A38590" t="s">
        <v>38595</v>
      </c>
      <c r="C38590" s="2"/>
    </row>
    <row r="38591" spans="1:3">
      <c r="A38591" t="s">
        <v>38596</v>
      </c>
      <c r="C38591" s="2"/>
    </row>
    <row r="38592" spans="1:3">
      <c r="A38592" t="s">
        <v>38597</v>
      </c>
      <c r="C38592" s="2"/>
    </row>
    <row r="38593" spans="1:3">
      <c r="A38593" t="s">
        <v>38598</v>
      </c>
      <c r="C38593" s="2"/>
    </row>
    <row r="38594" spans="1:3">
      <c r="A38594" t="s">
        <v>38599</v>
      </c>
      <c r="C38594" s="2"/>
    </row>
    <row r="38595" spans="1:3">
      <c r="A38595" t="s">
        <v>38600</v>
      </c>
      <c r="C38595" s="2"/>
    </row>
    <row r="38596" spans="1:3">
      <c r="A38596" t="s">
        <v>38601</v>
      </c>
      <c r="C38596" s="2"/>
    </row>
    <row r="38597" spans="1:3">
      <c r="A38597" t="s">
        <v>38602</v>
      </c>
      <c r="C38597" s="2"/>
    </row>
    <row r="38598" spans="1:3">
      <c r="A38598" t="s">
        <v>38603</v>
      </c>
      <c r="C38598" s="2"/>
    </row>
    <row r="38599" spans="1:3">
      <c r="A38599" t="s">
        <v>38604</v>
      </c>
      <c r="C38599" s="2"/>
    </row>
    <row r="38600" spans="1:3">
      <c r="A38600" t="s">
        <v>38605</v>
      </c>
      <c r="C38600" s="2"/>
    </row>
    <row r="38601" spans="1:3">
      <c r="A38601" t="s">
        <v>38606</v>
      </c>
      <c r="C38601" s="2"/>
    </row>
    <row r="38602" spans="1:3">
      <c r="A38602" t="s">
        <v>38607</v>
      </c>
      <c r="C38602" s="2"/>
    </row>
    <row r="38603" spans="1:3">
      <c r="A38603" t="s">
        <v>38608</v>
      </c>
      <c r="C38603" s="2"/>
    </row>
    <row r="38604" spans="1:3">
      <c r="A38604" t="s">
        <v>38609</v>
      </c>
      <c r="C38604" s="2"/>
    </row>
    <row r="38605" spans="1:3">
      <c r="A38605" t="s">
        <v>38610</v>
      </c>
      <c r="C38605" s="2"/>
    </row>
    <row r="38606" spans="1:3">
      <c r="A38606" t="s">
        <v>38611</v>
      </c>
      <c r="C38606" s="2"/>
    </row>
    <row r="38607" spans="1:3">
      <c r="A38607" t="s">
        <v>38612</v>
      </c>
      <c r="C38607" s="2"/>
    </row>
    <row r="38608" spans="1:3">
      <c r="A38608" t="s">
        <v>38613</v>
      </c>
      <c r="C38608" s="2"/>
    </row>
    <row r="38609" spans="1:3">
      <c r="A38609" t="s">
        <v>38614</v>
      </c>
      <c r="C38609" s="2"/>
    </row>
    <row r="38610" spans="1:3">
      <c r="A38610" t="s">
        <v>38615</v>
      </c>
      <c r="C38610" s="2"/>
    </row>
    <row r="38611" spans="1:3">
      <c r="A38611" t="s">
        <v>38616</v>
      </c>
      <c r="C38611" s="2"/>
    </row>
    <row r="38612" spans="1:3">
      <c r="A38612" t="s">
        <v>38617</v>
      </c>
      <c r="C38612" s="2"/>
    </row>
    <row r="38613" spans="1:3">
      <c r="A38613" t="s">
        <v>38618</v>
      </c>
      <c r="C38613" s="2"/>
    </row>
    <row r="38614" spans="1:3">
      <c r="A38614" t="s">
        <v>38619</v>
      </c>
      <c r="C38614" s="2"/>
    </row>
    <row r="38615" spans="1:3">
      <c r="A38615" t="s">
        <v>38620</v>
      </c>
      <c r="C38615" s="2"/>
    </row>
    <row r="38616" spans="1:3">
      <c r="A38616" t="s">
        <v>38621</v>
      </c>
      <c r="C38616" s="2"/>
    </row>
    <row r="38617" spans="1:3">
      <c r="A38617" t="s">
        <v>38622</v>
      </c>
      <c r="C38617" s="2"/>
    </row>
    <row r="38618" spans="1:3">
      <c r="A38618" t="s">
        <v>38623</v>
      </c>
      <c r="C38618" s="2"/>
    </row>
    <row r="38619" spans="1:3">
      <c r="A38619" t="s">
        <v>38624</v>
      </c>
      <c r="C38619" s="2"/>
    </row>
    <row r="38620" spans="1:3">
      <c r="A38620" t="s">
        <v>38625</v>
      </c>
      <c r="C38620" s="2"/>
    </row>
    <row r="38621" spans="1:3">
      <c r="A38621" t="s">
        <v>38626</v>
      </c>
      <c r="C38621" s="2"/>
    </row>
    <row r="38622" spans="1:3">
      <c r="A38622" t="s">
        <v>38627</v>
      </c>
      <c r="C38622" s="2"/>
    </row>
    <row r="38623" spans="1:3">
      <c r="A38623" t="s">
        <v>38628</v>
      </c>
      <c r="C38623" s="2"/>
    </row>
    <row r="38624" spans="1:3">
      <c r="A38624" t="s">
        <v>38629</v>
      </c>
      <c r="C38624" s="2"/>
    </row>
    <row r="38625" spans="1:3">
      <c r="A38625" t="s">
        <v>38630</v>
      </c>
      <c r="C38625" s="2"/>
    </row>
    <row r="38626" spans="1:3">
      <c r="A38626" t="s">
        <v>38631</v>
      </c>
      <c r="C38626" s="2"/>
    </row>
    <row r="38627" spans="1:3">
      <c r="A38627" t="s">
        <v>38632</v>
      </c>
      <c r="C38627" s="2"/>
    </row>
    <row r="38628" spans="1:3">
      <c r="A38628" t="s">
        <v>38633</v>
      </c>
      <c r="C38628" s="2"/>
    </row>
    <row r="38629" spans="1:3">
      <c r="A38629" t="s">
        <v>38634</v>
      </c>
      <c r="C38629" s="2"/>
    </row>
    <row r="38630" spans="1:3">
      <c r="A38630" t="s">
        <v>38635</v>
      </c>
      <c r="C38630" s="2"/>
    </row>
    <row r="38631" spans="1:3">
      <c r="A38631" t="s">
        <v>38636</v>
      </c>
      <c r="C38631" s="2"/>
    </row>
    <row r="38632" spans="1:3">
      <c r="A38632" t="s">
        <v>38637</v>
      </c>
      <c r="C38632" s="2"/>
    </row>
    <row r="38633" spans="1:3">
      <c r="A38633" t="s">
        <v>38638</v>
      </c>
      <c r="C38633" s="2"/>
    </row>
    <row r="38634" spans="1:3">
      <c r="A38634" t="s">
        <v>38639</v>
      </c>
      <c r="C38634" s="2"/>
    </row>
    <row r="38635" spans="1:3">
      <c r="A38635" t="s">
        <v>38640</v>
      </c>
      <c r="C38635" s="2"/>
    </row>
    <row r="38636" spans="1:3">
      <c r="A38636" t="s">
        <v>38641</v>
      </c>
      <c r="C38636" s="2"/>
    </row>
    <row r="38637" spans="1:3">
      <c r="A38637" t="s">
        <v>38642</v>
      </c>
      <c r="C38637" s="2"/>
    </row>
    <row r="38638" spans="1:3">
      <c r="A38638" t="s">
        <v>38643</v>
      </c>
      <c r="C38638" s="2"/>
    </row>
    <row r="38639" spans="1:3">
      <c r="A38639" t="s">
        <v>38644</v>
      </c>
      <c r="C38639" s="2"/>
    </row>
    <row r="38640" spans="1:3">
      <c r="A38640" t="s">
        <v>38645</v>
      </c>
      <c r="C38640" s="2"/>
    </row>
    <row r="38641" spans="1:3">
      <c r="A38641" t="s">
        <v>38646</v>
      </c>
      <c r="C38641" s="2"/>
    </row>
    <row r="38642" spans="1:3">
      <c r="A38642" t="s">
        <v>38647</v>
      </c>
      <c r="C38642" s="2"/>
    </row>
    <row r="38643" spans="1:3">
      <c r="A38643" t="s">
        <v>38648</v>
      </c>
      <c r="C38643" s="2"/>
    </row>
    <row r="38644" spans="1:3">
      <c r="A38644" t="s">
        <v>38649</v>
      </c>
      <c r="C38644" s="2"/>
    </row>
    <row r="38645" spans="1:3">
      <c r="A38645" t="s">
        <v>38650</v>
      </c>
      <c r="C38645" s="2"/>
    </row>
    <row r="38646" spans="1:3">
      <c r="A38646" t="s">
        <v>38651</v>
      </c>
      <c r="C38646" s="2"/>
    </row>
    <row r="38647" spans="1:3">
      <c r="A38647" t="s">
        <v>38652</v>
      </c>
      <c r="C38647" s="2"/>
    </row>
    <row r="38648" spans="1:3">
      <c r="A38648" t="s">
        <v>38653</v>
      </c>
      <c r="C38648" s="2"/>
    </row>
    <row r="38649" spans="1:3">
      <c r="A38649" t="s">
        <v>38654</v>
      </c>
      <c r="C38649" s="2"/>
    </row>
    <row r="38650" spans="1:3">
      <c r="A38650" t="s">
        <v>38655</v>
      </c>
      <c r="C38650" s="2"/>
    </row>
    <row r="38651" spans="1:3">
      <c r="A38651" t="s">
        <v>38656</v>
      </c>
      <c r="C38651" s="2"/>
    </row>
    <row r="38652" spans="1:3">
      <c r="A38652" t="s">
        <v>38657</v>
      </c>
      <c r="C38652" s="2"/>
    </row>
    <row r="38653" spans="1:3">
      <c r="A38653" t="s">
        <v>38658</v>
      </c>
      <c r="C38653" s="2"/>
    </row>
    <row r="38654" spans="1:3">
      <c r="A38654" t="s">
        <v>38659</v>
      </c>
      <c r="C38654" s="2"/>
    </row>
    <row r="38655" spans="1:3">
      <c r="A38655" t="s">
        <v>38660</v>
      </c>
      <c r="C38655" s="2"/>
    </row>
    <row r="38656" spans="1:3">
      <c r="A38656" t="s">
        <v>38661</v>
      </c>
      <c r="C38656" s="2"/>
    </row>
    <row r="38657" spans="1:3">
      <c r="A38657" t="s">
        <v>38662</v>
      </c>
      <c r="C38657" s="2"/>
    </row>
    <row r="38658" spans="1:3">
      <c r="A38658" t="s">
        <v>38663</v>
      </c>
      <c r="C38658" s="2"/>
    </row>
    <row r="38659" spans="1:3">
      <c r="A38659" t="s">
        <v>38664</v>
      </c>
      <c r="C38659" s="2"/>
    </row>
    <row r="38660" spans="1:3">
      <c r="A38660" t="s">
        <v>38665</v>
      </c>
      <c r="C38660" s="2"/>
    </row>
    <row r="38661" spans="1:3">
      <c r="A38661" t="s">
        <v>38666</v>
      </c>
      <c r="C38661" s="2"/>
    </row>
    <row r="38662" spans="1:3">
      <c r="A38662" t="s">
        <v>38667</v>
      </c>
      <c r="C38662" s="2"/>
    </row>
    <row r="38663" spans="1:3">
      <c r="A38663" t="s">
        <v>38668</v>
      </c>
      <c r="C38663" s="2"/>
    </row>
    <row r="38664" spans="1:3">
      <c r="A38664" t="s">
        <v>38669</v>
      </c>
      <c r="C38664" s="2"/>
    </row>
    <row r="38665" spans="1:3">
      <c r="A38665" t="s">
        <v>38670</v>
      </c>
      <c r="C38665" s="2"/>
    </row>
    <row r="38666" spans="1:3">
      <c r="A38666" t="s">
        <v>38671</v>
      </c>
      <c r="C38666" s="2"/>
    </row>
    <row r="38667" spans="1:3">
      <c r="A38667" t="s">
        <v>38672</v>
      </c>
      <c r="C38667" s="2"/>
    </row>
    <row r="38668" spans="1:3">
      <c r="A38668" t="s">
        <v>38673</v>
      </c>
      <c r="C38668" s="2"/>
    </row>
    <row r="38669" spans="1:3">
      <c r="A38669" t="s">
        <v>38674</v>
      </c>
      <c r="C38669" s="2"/>
    </row>
    <row r="38670" spans="1:3">
      <c r="A38670" t="s">
        <v>38675</v>
      </c>
      <c r="C38670" s="2"/>
    </row>
    <row r="38671" spans="1:3">
      <c r="A38671" t="s">
        <v>38676</v>
      </c>
      <c r="C38671" s="2"/>
    </row>
    <row r="38672" spans="1:3">
      <c r="A38672" t="s">
        <v>38677</v>
      </c>
      <c r="C38672" s="2"/>
    </row>
    <row r="38673" spans="1:3">
      <c r="A38673" t="s">
        <v>38678</v>
      </c>
      <c r="C38673" s="2"/>
    </row>
    <row r="38674" spans="1:3">
      <c r="A38674" t="s">
        <v>38679</v>
      </c>
      <c r="C38674" s="2"/>
    </row>
    <row r="38675" spans="1:3">
      <c r="A38675" t="s">
        <v>38680</v>
      </c>
      <c r="C38675" s="2"/>
    </row>
    <row r="38676" spans="1:3">
      <c r="A38676" t="s">
        <v>38681</v>
      </c>
      <c r="C38676" s="2"/>
    </row>
    <row r="38677" spans="1:3">
      <c r="A38677" t="s">
        <v>38682</v>
      </c>
      <c r="C38677" s="2"/>
    </row>
    <row r="38678" spans="1:3">
      <c r="A38678" t="s">
        <v>38683</v>
      </c>
      <c r="C38678" s="2"/>
    </row>
    <row r="38679" spans="1:3">
      <c r="A38679" t="s">
        <v>38684</v>
      </c>
      <c r="C38679" s="2"/>
    </row>
    <row r="38680" spans="1:3">
      <c r="A38680" t="s">
        <v>38685</v>
      </c>
      <c r="C38680" s="2"/>
    </row>
    <row r="38681" spans="1:3">
      <c r="A38681" t="s">
        <v>38686</v>
      </c>
      <c r="C38681" s="2"/>
    </row>
    <row r="38682" spans="1:3">
      <c r="A38682" t="s">
        <v>38687</v>
      </c>
      <c r="C38682" s="2"/>
    </row>
    <row r="38683" spans="1:3">
      <c r="A38683" t="s">
        <v>38688</v>
      </c>
      <c r="C38683" s="2"/>
    </row>
    <row r="38684" spans="1:3">
      <c r="A38684" t="s">
        <v>38689</v>
      </c>
      <c r="C38684" s="2"/>
    </row>
    <row r="38685" spans="1:3">
      <c r="A38685" t="s">
        <v>38690</v>
      </c>
      <c r="C38685" s="2"/>
    </row>
    <row r="38686" spans="1:3">
      <c r="A38686" t="s">
        <v>38691</v>
      </c>
      <c r="C38686" s="2"/>
    </row>
    <row r="38687" spans="1:3">
      <c r="A38687" t="s">
        <v>38692</v>
      </c>
      <c r="C38687" s="2"/>
    </row>
    <row r="38688" spans="1:3">
      <c r="A38688" t="s">
        <v>38693</v>
      </c>
      <c r="C38688" s="2"/>
    </row>
    <row r="38689" spans="1:3">
      <c r="A38689" t="s">
        <v>38694</v>
      </c>
      <c r="C38689" s="2"/>
    </row>
    <row r="38690" spans="1:3">
      <c r="A38690" t="s">
        <v>38695</v>
      </c>
      <c r="C38690" s="2"/>
    </row>
    <row r="38691" spans="1:3">
      <c r="A38691" t="s">
        <v>38696</v>
      </c>
      <c r="C38691" s="2"/>
    </row>
    <row r="38692" spans="1:3">
      <c r="A38692" t="s">
        <v>38697</v>
      </c>
      <c r="C38692" s="2"/>
    </row>
    <row r="38693" spans="1:3">
      <c r="A38693" t="s">
        <v>38698</v>
      </c>
      <c r="C38693" s="2"/>
    </row>
    <row r="38694" spans="1:3">
      <c r="A38694" t="s">
        <v>38699</v>
      </c>
      <c r="C38694" s="2"/>
    </row>
    <row r="38695" spans="1:3">
      <c r="A38695" t="s">
        <v>38700</v>
      </c>
      <c r="C38695" s="2"/>
    </row>
    <row r="38696" spans="1:3">
      <c r="A38696" t="s">
        <v>38701</v>
      </c>
      <c r="C38696" s="2"/>
    </row>
    <row r="38697" spans="1:3">
      <c r="A38697" t="s">
        <v>38702</v>
      </c>
      <c r="C38697" s="2"/>
    </row>
    <row r="38698" spans="1:3">
      <c r="A38698" t="s">
        <v>38703</v>
      </c>
      <c r="C38698" s="2"/>
    </row>
    <row r="38699" spans="1:3">
      <c r="A38699" t="s">
        <v>38704</v>
      </c>
      <c r="C38699" s="2"/>
    </row>
    <row r="38700" spans="1:3">
      <c r="A38700" t="s">
        <v>38705</v>
      </c>
      <c r="C38700" s="2"/>
    </row>
    <row r="38701" spans="1:3">
      <c r="A38701" t="s">
        <v>38706</v>
      </c>
      <c r="C38701" s="2"/>
    </row>
    <row r="38702" spans="1:3">
      <c r="A38702" t="s">
        <v>38707</v>
      </c>
      <c r="C38702" s="2"/>
    </row>
    <row r="38703" spans="1:3">
      <c r="A38703" t="s">
        <v>38708</v>
      </c>
      <c r="C38703" s="2"/>
    </row>
    <row r="38704" spans="1:3">
      <c r="A38704" t="s">
        <v>38709</v>
      </c>
      <c r="C38704" s="2"/>
    </row>
    <row r="38705" spans="1:3">
      <c r="A38705" t="s">
        <v>38710</v>
      </c>
      <c r="C38705" s="2"/>
    </row>
    <row r="38706" spans="1:3">
      <c r="A38706" t="s">
        <v>38711</v>
      </c>
      <c r="C38706" s="2"/>
    </row>
    <row r="38707" spans="1:3">
      <c r="A38707" t="s">
        <v>38712</v>
      </c>
      <c r="C38707" s="2"/>
    </row>
    <row r="38708" spans="1:3">
      <c r="A38708" t="s">
        <v>38713</v>
      </c>
      <c r="C38708" s="2"/>
    </row>
    <row r="38709" spans="1:3">
      <c r="A38709" t="s">
        <v>38714</v>
      </c>
      <c r="C38709" s="2"/>
    </row>
    <row r="38710" spans="1:3">
      <c r="A38710" t="s">
        <v>38715</v>
      </c>
      <c r="C38710" s="2"/>
    </row>
    <row r="38711" spans="1:3">
      <c r="A38711" t="s">
        <v>38716</v>
      </c>
      <c r="C38711" s="2"/>
    </row>
    <row r="38712" spans="1:3">
      <c r="A38712" t="s">
        <v>38717</v>
      </c>
      <c r="C38712" s="2"/>
    </row>
    <row r="38713" spans="1:3">
      <c r="A38713" t="s">
        <v>38718</v>
      </c>
      <c r="C38713" s="2"/>
    </row>
    <row r="38714" spans="1:3">
      <c r="A38714" t="s">
        <v>38719</v>
      </c>
      <c r="C38714" s="2"/>
    </row>
    <row r="38715" spans="1:3">
      <c r="A38715" t="s">
        <v>38720</v>
      </c>
      <c r="C38715" s="2"/>
    </row>
    <row r="38716" spans="1:3">
      <c r="A38716" t="s">
        <v>38721</v>
      </c>
      <c r="C38716" s="2"/>
    </row>
    <row r="38717" spans="1:3">
      <c r="A38717" t="s">
        <v>38722</v>
      </c>
      <c r="C38717" s="2"/>
    </row>
    <row r="38718" spans="1:3">
      <c r="A38718" t="s">
        <v>38723</v>
      </c>
      <c r="C38718" s="2"/>
    </row>
    <row r="38719" spans="1:3">
      <c r="A38719" t="s">
        <v>38724</v>
      </c>
      <c r="C38719" s="2"/>
    </row>
    <row r="38720" spans="1:3">
      <c r="A38720" t="s">
        <v>38725</v>
      </c>
      <c r="C38720" s="2"/>
    </row>
    <row r="38721" spans="1:3">
      <c r="A38721" t="s">
        <v>38726</v>
      </c>
      <c r="C38721" s="2"/>
    </row>
    <row r="38722" spans="1:3">
      <c r="A38722" t="s">
        <v>38727</v>
      </c>
      <c r="C38722" s="2"/>
    </row>
    <row r="38723" spans="1:3">
      <c r="A38723" t="s">
        <v>38728</v>
      </c>
      <c r="C38723" s="2"/>
    </row>
    <row r="38724" spans="1:3">
      <c r="A38724" t="s">
        <v>38729</v>
      </c>
      <c r="C38724" s="2"/>
    </row>
    <row r="38725" spans="1:3">
      <c r="A38725" t="s">
        <v>38730</v>
      </c>
      <c r="C38725" s="2"/>
    </row>
    <row r="38726" spans="1:3">
      <c r="A38726" t="s">
        <v>38731</v>
      </c>
      <c r="C38726" s="2"/>
    </row>
    <row r="38727" spans="1:3">
      <c r="A38727" t="s">
        <v>38732</v>
      </c>
      <c r="C38727" s="2"/>
    </row>
    <row r="38728" spans="1:3">
      <c r="A38728" t="s">
        <v>38733</v>
      </c>
      <c r="C38728" s="2"/>
    </row>
    <row r="38729" spans="1:3">
      <c r="A38729" t="s">
        <v>38734</v>
      </c>
      <c r="C38729" s="2"/>
    </row>
    <row r="38730" spans="1:3">
      <c r="A38730" t="s">
        <v>38735</v>
      </c>
      <c r="C38730" s="2"/>
    </row>
    <row r="38731" spans="1:3">
      <c r="A38731" t="s">
        <v>38736</v>
      </c>
      <c r="C38731" s="2"/>
    </row>
    <row r="38732" spans="1:3">
      <c r="A38732" t="s">
        <v>38737</v>
      </c>
      <c r="C38732" s="2"/>
    </row>
    <row r="38733" spans="1:3">
      <c r="A38733" t="s">
        <v>38738</v>
      </c>
      <c r="C38733" s="2"/>
    </row>
    <row r="38734" spans="1:3">
      <c r="A38734" t="s">
        <v>38739</v>
      </c>
      <c r="C38734" s="2"/>
    </row>
    <row r="38735" spans="1:3">
      <c r="A38735" t="s">
        <v>38740</v>
      </c>
      <c r="C38735" s="2"/>
    </row>
    <row r="38736" spans="1:3">
      <c r="A38736" t="s">
        <v>38741</v>
      </c>
      <c r="C38736" s="2"/>
    </row>
    <row r="38737" spans="1:3">
      <c r="A38737" t="s">
        <v>38742</v>
      </c>
      <c r="C38737" s="2"/>
    </row>
    <row r="38738" spans="1:3">
      <c r="A38738" t="s">
        <v>38743</v>
      </c>
      <c r="C38738" s="2"/>
    </row>
    <row r="38739" spans="1:3">
      <c r="A38739" t="s">
        <v>38744</v>
      </c>
      <c r="C38739" s="2"/>
    </row>
    <row r="38740" spans="1:3">
      <c r="A38740" t="s">
        <v>38745</v>
      </c>
      <c r="C38740" s="2"/>
    </row>
    <row r="38741" spans="1:3">
      <c r="A38741" t="s">
        <v>38746</v>
      </c>
      <c r="C38741" s="2"/>
    </row>
    <row r="38742" spans="1:3">
      <c r="A38742" t="s">
        <v>38747</v>
      </c>
      <c r="C38742" s="2"/>
    </row>
    <row r="38743" spans="1:3">
      <c r="A38743" t="s">
        <v>38748</v>
      </c>
      <c r="C38743" s="2"/>
    </row>
    <row r="38744" spans="1:3">
      <c r="A38744" t="s">
        <v>38749</v>
      </c>
      <c r="C38744" s="2"/>
    </row>
    <row r="38745" spans="1:3">
      <c r="A38745" t="s">
        <v>38750</v>
      </c>
      <c r="C38745" s="2"/>
    </row>
    <row r="38746" spans="1:3">
      <c r="A38746" t="s">
        <v>38751</v>
      </c>
      <c r="C38746" s="2"/>
    </row>
    <row r="38747" spans="1:3">
      <c r="A38747" t="s">
        <v>38752</v>
      </c>
      <c r="C38747" s="2"/>
    </row>
    <row r="38748" spans="1:3">
      <c r="A38748" t="s">
        <v>38753</v>
      </c>
      <c r="C38748" s="2"/>
    </row>
    <row r="38749" spans="1:3">
      <c r="A38749" t="s">
        <v>38754</v>
      </c>
      <c r="C38749" s="2"/>
    </row>
    <row r="38750" spans="1:3">
      <c r="A38750" t="s">
        <v>38755</v>
      </c>
      <c r="C38750" s="2"/>
    </row>
    <row r="38751" spans="1:3">
      <c r="A38751" t="s">
        <v>38756</v>
      </c>
      <c r="C38751" s="2"/>
    </row>
    <row r="38752" spans="1:3">
      <c r="A38752" t="s">
        <v>38757</v>
      </c>
      <c r="C38752" s="2"/>
    </row>
    <row r="38753" spans="1:3">
      <c r="A38753" t="s">
        <v>38758</v>
      </c>
      <c r="C38753" s="2"/>
    </row>
    <row r="38754" spans="1:3">
      <c r="A38754" t="s">
        <v>38759</v>
      </c>
      <c r="C38754" s="2"/>
    </row>
    <row r="38755" spans="1:3">
      <c r="A38755" t="s">
        <v>38760</v>
      </c>
      <c r="C38755" s="2"/>
    </row>
    <row r="38756" spans="1:3">
      <c r="A38756" t="s">
        <v>38761</v>
      </c>
      <c r="C38756" s="2"/>
    </row>
    <row r="38757" spans="1:3">
      <c r="A38757" t="s">
        <v>38762</v>
      </c>
      <c r="C38757" s="2"/>
    </row>
    <row r="38758" spans="1:3">
      <c r="A38758" t="s">
        <v>38763</v>
      </c>
      <c r="C38758" s="2"/>
    </row>
    <row r="38759" spans="1:3">
      <c r="A38759" t="s">
        <v>38764</v>
      </c>
      <c r="C38759" s="2"/>
    </row>
    <row r="38760" spans="1:3">
      <c r="A38760" t="s">
        <v>38765</v>
      </c>
      <c r="C38760" s="2"/>
    </row>
    <row r="38761" spans="1:3">
      <c r="A38761" t="s">
        <v>38766</v>
      </c>
      <c r="C38761" s="2"/>
    </row>
    <row r="38762" spans="1:3">
      <c r="A38762" t="s">
        <v>38767</v>
      </c>
      <c r="C38762" s="2"/>
    </row>
    <row r="38763" spans="1:3">
      <c r="A38763" t="s">
        <v>38768</v>
      </c>
      <c r="C38763" s="2"/>
    </row>
    <row r="38764" spans="1:3">
      <c r="A38764" t="s">
        <v>38769</v>
      </c>
      <c r="C38764" s="2"/>
    </row>
    <row r="38765" spans="1:3">
      <c r="A38765" t="s">
        <v>38770</v>
      </c>
      <c r="C38765" s="2"/>
    </row>
    <row r="38766" spans="1:3">
      <c r="A38766" t="s">
        <v>38771</v>
      </c>
      <c r="C38766" s="2"/>
    </row>
    <row r="38767" spans="1:3">
      <c r="A38767" t="s">
        <v>38772</v>
      </c>
      <c r="C38767" s="2"/>
    </row>
    <row r="38768" spans="1:3">
      <c r="A38768" t="s">
        <v>38773</v>
      </c>
      <c r="C38768" s="2"/>
    </row>
    <row r="38769" spans="1:3">
      <c r="A38769" t="s">
        <v>38774</v>
      </c>
      <c r="C38769" s="2"/>
    </row>
    <row r="38770" spans="1:3">
      <c r="A38770" t="s">
        <v>38775</v>
      </c>
      <c r="C38770" s="2"/>
    </row>
    <row r="38771" spans="1:3">
      <c r="A38771" t="s">
        <v>38776</v>
      </c>
      <c r="C38771" s="2"/>
    </row>
    <row r="38772" spans="1:3">
      <c r="A38772" t="s">
        <v>38777</v>
      </c>
      <c r="C38772" s="2"/>
    </row>
    <row r="38773" spans="1:3">
      <c r="A38773" t="s">
        <v>38778</v>
      </c>
      <c r="C38773" s="2"/>
    </row>
    <row r="38774" spans="1:3">
      <c r="A38774" t="s">
        <v>38779</v>
      </c>
      <c r="C38774" s="2"/>
    </row>
    <row r="38775" spans="1:3">
      <c r="A38775" t="s">
        <v>38780</v>
      </c>
      <c r="C38775" s="2"/>
    </row>
    <row r="38776" spans="1:3">
      <c r="A38776" t="s">
        <v>38781</v>
      </c>
      <c r="C38776" s="2"/>
    </row>
    <row r="38777" spans="1:3">
      <c r="A38777" t="s">
        <v>38782</v>
      </c>
      <c r="C38777" s="2"/>
    </row>
    <row r="38778" spans="1:3">
      <c r="A38778" t="s">
        <v>38783</v>
      </c>
      <c r="C38778" s="2"/>
    </row>
    <row r="38779" spans="1:3">
      <c r="A38779" t="s">
        <v>38784</v>
      </c>
      <c r="C38779" s="2"/>
    </row>
    <row r="38780" spans="1:3">
      <c r="A38780" t="s">
        <v>38785</v>
      </c>
      <c r="C38780" s="2"/>
    </row>
    <row r="38781" spans="1:3">
      <c r="A38781" t="s">
        <v>38786</v>
      </c>
      <c r="C38781" s="2"/>
    </row>
    <row r="38782" spans="1:3">
      <c r="A38782" t="s">
        <v>38787</v>
      </c>
      <c r="C38782" s="2"/>
    </row>
    <row r="38783" spans="1:3">
      <c r="A38783" t="s">
        <v>38788</v>
      </c>
      <c r="C38783" s="2"/>
    </row>
    <row r="38784" spans="1:3">
      <c r="A38784" t="s">
        <v>38789</v>
      </c>
      <c r="C38784" s="2"/>
    </row>
    <row r="38785" spans="1:3">
      <c r="A38785" t="s">
        <v>38790</v>
      </c>
      <c r="C38785" s="2"/>
    </row>
    <row r="38786" spans="1:3">
      <c r="A38786" t="s">
        <v>38791</v>
      </c>
      <c r="C38786" s="2"/>
    </row>
    <row r="38787" spans="1:3">
      <c r="A38787" t="s">
        <v>38792</v>
      </c>
      <c r="C38787" s="2"/>
    </row>
    <row r="38788" spans="1:3">
      <c r="A38788" t="s">
        <v>38793</v>
      </c>
      <c r="C38788" s="2"/>
    </row>
    <row r="38789" spans="1:3">
      <c r="A38789" t="s">
        <v>38794</v>
      </c>
      <c r="C38789" s="2"/>
    </row>
    <row r="38790" spans="1:3">
      <c r="A38790" t="s">
        <v>38795</v>
      </c>
      <c r="C38790" s="2"/>
    </row>
    <row r="38791" spans="1:3">
      <c r="A38791" t="s">
        <v>38796</v>
      </c>
      <c r="C38791" s="2"/>
    </row>
    <row r="38792" spans="1:3">
      <c r="A38792" t="s">
        <v>38797</v>
      </c>
      <c r="C38792" s="2"/>
    </row>
    <row r="38793" spans="1:3">
      <c r="A38793" t="s">
        <v>38798</v>
      </c>
      <c r="C38793" s="2"/>
    </row>
    <row r="38794" spans="1:3">
      <c r="A38794" t="s">
        <v>38799</v>
      </c>
      <c r="C38794" s="2"/>
    </row>
    <row r="38795" spans="1:3">
      <c r="A38795" t="s">
        <v>38800</v>
      </c>
      <c r="C38795" s="2"/>
    </row>
    <row r="38796" spans="1:3">
      <c r="A38796" t="s">
        <v>38801</v>
      </c>
      <c r="C38796" s="2"/>
    </row>
    <row r="38797" spans="1:3">
      <c r="A38797" t="s">
        <v>38802</v>
      </c>
      <c r="C38797" s="2"/>
    </row>
    <row r="38798" spans="1:3">
      <c r="A38798" t="s">
        <v>38803</v>
      </c>
      <c r="C38798" s="2"/>
    </row>
    <row r="38799" spans="1:3">
      <c r="A38799" t="s">
        <v>38804</v>
      </c>
      <c r="C38799" s="2"/>
    </row>
    <row r="38800" spans="1:3">
      <c r="A38800" t="s">
        <v>38805</v>
      </c>
      <c r="C38800" s="2"/>
    </row>
    <row r="38801" spans="1:3">
      <c r="A38801" t="s">
        <v>38806</v>
      </c>
      <c r="C38801" s="2"/>
    </row>
    <row r="38802" spans="1:3">
      <c r="A38802" t="s">
        <v>38807</v>
      </c>
      <c r="C38802" s="2"/>
    </row>
    <row r="38803" spans="1:3">
      <c r="A38803" t="s">
        <v>38808</v>
      </c>
      <c r="C38803" s="2"/>
    </row>
    <row r="38804" spans="1:3">
      <c r="A38804" t="s">
        <v>38809</v>
      </c>
      <c r="C38804" s="2"/>
    </row>
    <row r="38805" spans="1:3">
      <c r="A38805" t="s">
        <v>38810</v>
      </c>
      <c r="C38805" s="2"/>
    </row>
    <row r="38806" spans="1:3">
      <c r="A38806" t="s">
        <v>38811</v>
      </c>
      <c r="C38806" s="2"/>
    </row>
    <row r="38807" spans="1:3">
      <c r="A38807" t="s">
        <v>38812</v>
      </c>
      <c r="C38807" s="2"/>
    </row>
    <row r="38808" spans="1:3">
      <c r="A38808" t="s">
        <v>38813</v>
      </c>
      <c r="C38808" s="2"/>
    </row>
    <row r="38809" spans="1:3">
      <c r="A38809" t="s">
        <v>38814</v>
      </c>
      <c r="C38809" s="2"/>
    </row>
    <row r="38810" spans="1:3">
      <c r="A38810" t="s">
        <v>38815</v>
      </c>
      <c r="C38810" s="2"/>
    </row>
    <row r="38811" spans="1:3">
      <c r="A38811" t="s">
        <v>38816</v>
      </c>
      <c r="C38811" s="2"/>
    </row>
    <row r="38812" spans="1:3">
      <c r="A38812" t="s">
        <v>38817</v>
      </c>
      <c r="C38812" s="2"/>
    </row>
    <row r="38813" spans="1:3">
      <c r="A38813" t="s">
        <v>38818</v>
      </c>
      <c r="C38813" s="2"/>
    </row>
    <row r="38814" spans="1:3">
      <c r="A38814" t="s">
        <v>38819</v>
      </c>
      <c r="C38814" s="2"/>
    </row>
    <row r="38815" spans="1:3">
      <c r="A38815" t="s">
        <v>38820</v>
      </c>
      <c r="C38815" s="2"/>
    </row>
    <row r="38816" spans="1:3">
      <c r="A38816" t="s">
        <v>38821</v>
      </c>
      <c r="C38816" s="2"/>
    </row>
    <row r="38817" spans="1:3">
      <c r="A38817" t="s">
        <v>38822</v>
      </c>
      <c r="C38817" s="2"/>
    </row>
    <row r="38818" spans="1:3">
      <c r="A38818" t="s">
        <v>38823</v>
      </c>
      <c r="C38818" s="2"/>
    </row>
    <row r="38819" spans="1:3">
      <c r="A38819" t="s">
        <v>38824</v>
      </c>
      <c r="C38819" s="2"/>
    </row>
    <row r="38820" spans="1:3">
      <c r="A38820" t="s">
        <v>38825</v>
      </c>
      <c r="C38820" s="2"/>
    </row>
    <row r="38821" spans="1:3">
      <c r="A38821" t="s">
        <v>38826</v>
      </c>
      <c r="C38821" s="2"/>
    </row>
    <row r="38822" spans="1:3">
      <c r="A38822" t="s">
        <v>38827</v>
      </c>
      <c r="C38822" s="2"/>
    </row>
    <row r="38823" spans="1:3">
      <c r="A38823" t="s">
        <v>38828</v>
      </c>
      <c r="C38823" s="2"/>
    </row>
    <row r="38824" spans="1:3">
      <c r="A38824" t="s">
        <v>38829</v>
      </c>
      <c r="C38824" s="2"/>
    </row>
    <row r="38825" spans="1:3">
      <c r="A38825" t="s">
        <v>38830</v>
      </c>
      <c r="C38825" s="2"/>
    </row>
    <row r="38826" spans="1:3">
      <c r="A38826" t="s">
        <v>38831</v>
      </c>
      <c r="C38826" s="2"/>
    </row>
    <row r="38827" spans="1:3">
      <c r="A38827" t="s">
        <v>38832</v>
      </c>
      <c r="C38827" s="2"/>
    </row>
    <row r="38828" spans="1:3">
      <c r="A38828" t="s">
        <v>38833</v>
      </c>
      <c r="C38828" s="2"/>
    </row>
    <row r="38829" spans="1:3">
      <c r="A38829" t="s">
        <v>38834</v>
      </c>
      <c r="C38829" s="2"/>
    </row>
    <row r="38830" spans="1:3">
      <c r="A38830" t="s">
        <v>38835</v>
      </c>
      <c r="C38830" s="2"/>
    </row>
    <row r="38831" spans="1:3">
      <c r="A38831" t="s">
        <v>38836</v>
      </c>
      <c r="C38831" s="2"/>
    </row>
    <row r="38832" spans="1:3">
      <c r="A38832" t="s">
        <v>38837</v>
      </c>
      <c r="C38832" s="2"/>
    </row>
    <row r="38833" spans="1:3">
      <c r="A38833" t="s">
        <v>38838</v>
      </c>
      <c r="C38833" s="2"/>
    </row>
    <row r="38834" spans="1:3">
      <c r="A38834" t="s">
        <v>38839</v>
      </c>
      <c r="C38834" s="2"/>
    </row>
    <row r="38835" spans="1:3">
      <c r="A38835" t="s">
        <v>38840</v>
      </c>
      <c r="C38835" s="2"/>
    </row>
    <row r="38836" spans="1:3">
      <c r="A38836" t="s">
        <v>38841</v>
      </c>
      <c r="C38836" s="2"/>
    </row>
    <row r="38837" spans="1:3">
      <c r="A38837" t="s">
        <v>38842</v>
      </c>
      <c r="C38837" s="2"/>
    </row>
    <row r="38838" spans="1:3">
      <c r="A38838" t="s">
        <v>38843</v>
      </c>
      <c r="C38838" s="2"/>
    </row>
    <row r="38839" spans="1:3">
      <c r="A38839" t="s">
        <v>38844</v>
      </c>
      <c r="C38839" s="2"/>
    </row>
    <row r="38840" spans="1:3">
      <c r="A38840" t="s">
        <v>38845</v>
      </c>
      <c r="C38840" s="2"/>
    </row>
    <row r="38841" spans="1:3">
      <c r="A38841" t="s">
        <v>38846</v>
      </c>
      <c r="C38841" s="2"/>
    </row>
    <row r="38842" spans="1:3">
      <c r="A38842" t="s">
        <v>38847</v>
      </c>
      <c r="C38842" s="2"/>
    </row>
    <row r="38843" spans="1:3">
      <c r="A38843" t="s">
        <v>38848</v>
      </c>
      <c r="C38843" s="2"/>
    </row>
    <row r="38844" spans="1:3">
      <c r="A38844" t="s">
        <v>38849</v>
      </c>
      <c r="C38844" s="2"/>
    </row>
    <row r="38845" spans="1:3">
      <c r="A38845" t="s">
        <v>38850</v>
      </c>
      <c r="C38845" s="2"/>
    </row>
    <row r="38846" spans="1:3">
      <c r="A38846" t="s">
        <v>38851</v>
      </c>
      <c r="C38846" s="2"/>
    </row>
    <row r="38847" spans="1:3">
      <c r="A38847" t="s">
        <v>38852</v>
      </c>
      <c r="C38847" s="2"/>
    </row>
    <row r="38848" spans="1:3">
      <c r="A38848" t="s">
        <v>38853</v>
      </c>
      <c r="C38848" s="2"/>
    </row>
    <row r="38849" spans="1:3">
      <c r="A38849" t="s">
        <v>38854</v>
      </c>
      <c r="C38849" s="2"/>
    </row>
    <row r="38850" spans="1:3">
      <c r="A38850" t="s">
        <v>38855</v>
      </c>
      <c r="C38850" s="2"/>
    </row>
    <row r="38851" spans="1:3">
      <c r="A38851" t="s">
        <v>38856</v>
      </c>
      <c r="C38851" s="2"/>
    </row>
    <row r="38852" spans="1:3">
      <c r="A38852" t="s">
        <v>38857</v>
      </c>
      <c r="C38852" s="2"/>
    </row>
    <row r="38853" spans="1:3">
      <c r="A38853" t="s">
        <v>38858</v>
      </c>
      <c r="C38853" s="2"/>
    </row>
    <row r="38854" spans="1:3">
      <c r="A38854" t="s">
        <v>38859</v>
      </c>
      <c r="C38854" s="2"/>
    </row>
    <row r="38855" spans="1:3">
      <c r="A38855" t="s">
        <v>38860</v>
      </c>
      <c r="C38855" s="2"/>
    </row>
    <row r="38856" spans="1:3">
      <c r="A38856" t="s">
        <v>38861</v>
      </c>
      <c r="C38856" s="2"/>
    </row>
    <row r="38857" spans="1:3">
      <c r="A38857" t="s">
        <v>38862</v>
      </c>
      <c r="C38857" s="2"/>
    </row>
    <row r="38858" spans="1:3">
      <c r="A38858" t="s">
        <v>38863</v>
      </c>
      <c r="C38858" s="2"/>
    </row>
    <row r="38859" spans="1:3">
      <c r="A38859" t="s">
        <v>38864</v>
      </c>
      <c r="C38859" s="2"/>
    </row>
    <row r="38860" spans="1:3">
      <c r="A38860" t="s">
        <v>38865</v>
      </c>
      <c r="C38860" s="2"/>
    </row>
    <row r="38861" spans="1:3">
      <c r="A38861" t="s">
        <v>38866</v>
      </c>
      <c r="C38861" s="2"/>
    </row>
    <row r="38862" spans="1:3">
      <c r="A38862" t="s">
        <v>38867</v>
      </c>
      <c r="C38862" s="2"/>
    </row>
    <row r="38863" spans="1:3">
      <c r="A38863" t="s">
        <v>38868</v>
      </c>
      <c r="C38863" s="2"/>
    </row>
    <row r="38864" spans="1:3">
      <c r="A38864" t="s">
        <v>38869</v>
      </c>
      <c r="C38864" s="2"/>
    </row>
    <row r="38865" spans="1:3">
      <c r="A38865" t="s">
        <v>38870</v>
      </c>
      <c r="C38865" s="2"/>
    </row>
    <row r="38866" spans="1:3">
      <c r="A38866" t="s">
        <v>38871</v>
      </c>
      <c r="C38866" s="2"/>
    </row>
    <row r="38867" spans="1:3">
      <c r="A38867" t="s">
        <v>38872</v>
      </c>
      <c r="C38867" s="2"/>
    </row>
    <row r="38868" spans="1:3">
      <c r="A38868" t="s">
        <v>38873</v>
      </c>
      <c r="C38868" s="2"/>
    </row>
    <row r="38869" spans="1:3">
      <c r="A38869" t="s">
        <v>38874</v>
      </c>
      <c r="C38869" s="2"/>
    </row>
    <row r="38870" spans="1:3">
      <c r="A38870" t="s">
        <v>38875</v>
      </c>
      <c r="C38870" s="2"/>
    </row>
    <row r="38871" spans="1:3">
      <c r="A38871" t="s">
        <v>38876</v>
      </c>
      <c r="C38871" s="2"/>
    </row>
    <row r="38872" spans="1:3">
      <c r="A38872" t="s">
        <v>38877</v>
      </c>
      <c r="C38872" s="2"/>
    </row>
    <row r="38873" spans="1:3">
      <c r="A38873" t="s">
        <v>38878</v>
      </c>
      <c r="C38873" s="2"/>
    </row>
    <row r="38874" spans="1:3">
      <c r="A38874" t="s">
        <v>38879</v>
      </c>
      <c r="C38874" s="2"/>
    </row>
    <row r="38875" spans="1:3">
      <c r="A38875" t="s">
        <v>38880</v>
      </c>
      <c r="C38875" s="2"/>
    </row>
    <row r="38876" spans="1:3">
      <c r="A38876" t="s">
        <v>38881</v>
      </c>
      <c r="C38876" s="2"/>
    </row>
    <row r="38877" spans="1:3">
      <c r="A38877" t="s">
        <v>38882</v>
      </c>
      <c r="C38877" s="2"/>
    </row>
    <row r="38878" spans="1:3">
      <c r="A38878" t="s">
        <v>38883</v>
      </c>
      <c r="C38878" s="2"/>
    </row>
    <row r="38879" spans="1:3">
      <c r="A38879" t="s">
        <v>38884</v>
      </c>
      <c r="C38879" s="2"/>
    </row>
    <row r="38880" spans="1:3">
      <c r="A38880" t="s">
        <v>38885</v>
      </c>
      <c r="C38880" s="2"/>
    </row>
    <row r="38881" spans="1:3">
      <c r="A38881" t="s">
        <v>38886</v>
      </c>
      <c r="C38881" s="2"/>
    </row>
    <row r="38882" spans="1:3">
      <c r="A38882" t="s">
        <v>38887</v>
      </c>
      <c r="C38882" s="2"/>
    </row>
    <row r="38883" spans="1:3">
      <c r="A38883" t="s">
        <v>38888</v>
      </c>
      <c r="C38883" s="2"/>
    </row>
    <row r="38884" spans="1:3">
      <c r="A38884" t="s">
        <v>38889</v>
      </c>
      <c r="C38884" s="2"/>
    </row>
    <row r="38885" spans="1:3">
      <c r="A38885" t="s">
        <v>38890</v>
      </c>
      <c r="C38885" s="2"/>
    </row>
    <row r="38886" spans="1:3">
      <c r="A38886" t="s">
        <v>38891</v>
      </c>
      <c r="C38886" s="2"/>
    </row>
    <row r="38887" spans="1:3">
      <c r="A38887" t="s">
        <v>38892</v>
      </c>
      <c r="C38887" s="2"/>
    </row>
    <row r="38888" spans="1:3">
      <c r="A38888" t="s">
        <v>38893</v>
      </c>
      <c r="C38888" s="2"/>
    </row>
    <row r="38889" spans="1:3">
      <c r="A38889" t="s">
        <v>38894</v>
      </c>
      <c r="C38889" s="2"/>
    </row>
    <row r="38890" spans="1:3">
      <c r="A38890" t="s">
        <v>38895</v>
      </c>
      <c r="C38890" s="2"/>
    </row>
    <row r="38891" spans="1:3">
      <c r="A38891" t="s">
        <v>38896</v>
      </c>
      <c r="C38891" s="2"/>
    </row>
    <row r="38892" spans="1:3">
      <c r="A38892" t="s">
        <v>38897</v>
      </c>
      <c r="C38892" s="2"/>
    </row>
    <row r="38893" spans="1:3">
      <c r="A38893" t="s">
        <v>38898</v>
      </c>
      <c r="C38893" s="2"/>
    </row>
    <row r="38894" spans="1:3">
      <c r="A38894" t="s">
        <v>38899</v>
      </c>
      <c r="C38894" s="2"/>
    </row>
    <row r="38895" spans="1:3">
      <c r="A38895" t="s">
        <v>38900</v>
      </c>
      <c r="C38895" s="2"/>
    </row>
    <row r="38896" spans="1:3">
      <c r="A38896" t="s">
        <v>38901</v>
      </c>
      <c r="C38896" s="2"/>
    </row>
    <row r="38897" spans="1:3">
      <c r="A38897" t="s">
        <v>38902</v>
      </c>
      <c r="C38897" s="2"/>
    </row>
    <row r="38898" spans="1:3">
      <c r="A38898" t="s">
        <v>38903</v>
      </c>
      <c r="C38898" s="2"/>
    </row>
    <row r="38899" spans="1:3">
      <c r="A38899" t="s">
        <v>38904</v>
      </c>
      <c r="C38899" s="2"/>
    </row>
    <row r="38900" spans="1:3">
      <c r="A38900" t="s">
        <v>38905</v>
      </c>
      <c r="C38900" s="2"/>
    </row>
    <row r="38901" spans="1:3">
      <c r="A38901" t="s">
        <v>38906</v>
      </c>
      <c r="C38901" s="2"/>
    </row>
    <row r="38902" spans="1:3">
      <c r="A38902" t="s">
        <v>38907</v>
      </c>
      <c r="C38902" s="2"/>
    </row>
    <row r="38903" spans="1:3">
      <c r="A38903" t="s">
        <v>38908</v>
      </c>
      <c r="C38903" s="2"/>
    </row>
    <row r="38904" spans="1:3">
      <c r="A38904" t="s">
        <v>38909</v>
      </c>
      <c r="C38904" s="2"/>
    </row>
    <row r="38905" spans="1:3">
      <c r="A38905" t="s">
        <v>38910</v>
      </c>
      <c r="C38905" s="2"/>
    </row>
    <row r="38906" spans="1:3">
      <c r="A38906" t="s">
        <v>38911</v>
      </c>
      <c r="C38906" s="2"/>
    </row>
    <row r="38907" spans="1:3">
      <c r="A38907" t="s">
        <v>38912</v>
      </c>
      <c r="C38907" s="2"/>
    </row>
    <row r="38908" spans="1:3">
      <c r="A38908" t="s">
        <v>38913</v>
      </c>
      <c r="C38908" s="2"/>
    </row>
    <row r="38909" spans="1:3">
      <c r="A38909" t="s">
        <v>38914</v>
      </c>
      <c r="C38909" s="2"/>
    </row>
    <row r="38910" spans="1:3">
      <c r="A38910" t="s">
        <v>38915</v>
      </c>
      <c r="C38910" s="2"/>
    </row>
    <row r="38911" spans="1:3">
      <c r="A38911" t="s">
        <v>38916</v>
      </c>
      <c r="C38911" s="2"/>
    </row>
    <row r="38912" spans="1:3">
      <c r="A38912" t="s">
        <v>38917</v>
      </c>
      <c r="C38912" s="2"/>
    </row>
    <row r="38913" spans="1:3">
      <c r="A38913" t="s">
        <v>38918</v>
      </c>
      <c r="C38913" s="2"/>
    </row>
    <row r="38914" spans="1:3">
      <c r="A38914" t="s">
        <v>38919</v>
      </c>
      <c r="C38914" s="2"/>
    </row>
    <row r="38915" spans="1:3">
      <c r="A38915" t="s">
        <v>38920</v>
      </c>
      <c r="C38915" s="2"/>
    </row>
    <row r="38916" spans="1:3">
      <c r="A38916" t="s">
        <v>38921</v>
      </c>
      <c r="C38916" s="2"/>
    </row>
    <row r="38917" spans="1:3">
      <c r="A38917" t="s">
        <v>38922</v>
      </c>
      <c r="C38917" s="2"/>
    </row>
    <row r="38918" spans="1:3">
      <c r="A38918" t="s">
        <v>38923</v>
      </c>
      <c r="C38918" s="2"/>
    </row>
    <row r="38919" spans="1:3">
      <c r="A38919" t="s">
        <v>38924</v>
      </c>
      <c r="C38919" s="2"/>
    </row>
    <row r="38920" spans="1:3">
      <c r="A38920" t="s">
        <v>38925</v>
      </c>
      <c r="C38920" s="2"/>
    </row>
    <row r="38921" spans="1:3">
      <c r="A38921" t="s">
        <v>38926</v>
      </c>
      <c r="C38921" s="2"/>
    </row>
    <row r="38922" spans="1:3">
      <c r="A38922" t="s">
        <v>38927</v>
      </c>
      <c r="C38922" s="2"/>
    </row>
    <row r="38923" spans="1:3">
      <c r="A38923" t="s">
        <v>38928</v>
      </c>
      <c r="C38923" s="2"/>
    </row>
    <row r="38924" spans="1:3">
      <c r="A38924" t="s">
        <v>38929</v>
      </c>
      <c r="C38924" s="2"/>
    </row>
    <row r="38925" spans="1:3">
      <c r="A38925" t="s">
        <v>38930</v>
      </c>
      <c r="C38925" s="2"/>
    </row>
    <row r="38926" spans="1:3">
      <c r="A38926" t="s">
        <v>38931</v>
      </c>
      <c r="C38926" s="2"/>
    </row>
    <row r="38927" spans="1:3">
      <c r="A38927" t="s">
        <v>38932</v>
      </c>
      <c r="C38927" s="2"/>
    </row>
    <row r="38928" spans="1:3">
      <c r="A38928" t="s">
        <v>38933</v>
      </c>
      <c r="C38928" s="2"/>
    </row>
    <row r="38929" spans="1:3">
      <c r="A38929" t="s">
        <v>38934</v>
      </c>
      <c r="C38929" s="2"/>
    </row>
    <row r="38930" spans="1:3">
      <c r="A38930" t="s">
        <v>38935</v>
      </c>
      <c r="C38930" s="2"/>
    </row>
    <row r="38931" spans="1:3">
      <c r="A38931" t="s">
        <v>38936</v>
      </c>
      <c r="C38931" s="2"/>
    </row>
    <row r="38932" spans="1:3">
      <c r="A38932" t="s">
        <v>38937</v>
      </c>
      <c r="C38932" s="2"/>
    </row>
    <row r="38933" spans="1:3">
      <c r="A38933" t="s">
        <v>38938</v>
      </c>
      <c r="C38933" s="2"/>
    </row>
    <row r="38934" spans="1:3">
      <c r="A38934" t="s">
        <v>38939</v>
      </c>
      <c r="C38934" s="2"/>
    </row>
    <row r="38935" spans="1:3">
      <c r="A38935" t="s">
        <v>38940</v>
      </c>
      <c r="C38935" s="2"/>
    </row>
    <row r="38936" spans="1:3">
      <c r="A38936" t="s">
        <v>38941</v>
      </c>
      <c r="C38936" s="2"/>
    </row>
    <row r="38937" spans="1:3">
      <c r="A38937" t="s">
        <v>38942</v>
      </c>
      <c r="C38937" s="2"/>
    </row>
    <row r="38938" spans="1:3">
      <c r="A38938" t="s">
        <v>38943</v>
      </c>
      <c r="C38938" s="2"/>
    </row>
    <row r="38939" spans="1:3">
      <c r="A38939" t="s">
        <v>38944</v>
      </c>
      <c r="C38939" s="2"/>
    </row>
    <row r="38940" spans="1:3">
      <c r="A38940" t="s">
        <v>38945</v>
      </c>
      <c r="C38940" s="2"/>
    </row>
    <row r="38941" spans="1:3">
      <c r="A38941" t="s">
        <v>38946</v>
      </c>
      <c r="C38941" s="2"/>
    </row>
    <row r="38942" spans="1:3">
      <c r="A38942" t="s">
        <v>38947</v>
      </c>
      <c r="C38942" s="2"/>
    </row>
    <row r="38943" spans="1:3">
      <c r="A38943" t="s">
        <v>38948</v>
      </c>
      <c r="C38943" s="2"/>
    </row>
    <row r="38944" spans="1:3">
      <c r="A38944" t="s">
        <v>38949</v>
      </c>
      <c r="C38944" s="2"/>
    </row>
    <row r="38945" spans="1:3">
      <c r="A38945" t="s">
        <v>38950</v>
      </c>
      <c r="C38945" s="2"/>
    </row>
    <row r="38946" spans="1:3">
      <c r="A38946" t="s">
        <v>38951</v>
      </c>
      <c r="C38946" s="2"/>
    </row>
    <row r="38947" spans="1:3">
      <c r="A38947" t="s">
        <v>38952</v>
      </c>
      <c r="C38947" s="2"/>
    </row>
    <row r="38948" spans="1:3">
      <c r="A38948" t="s">
        <v>38953</v>
      </c>
      <c r="C38948" s="2"/>
    </row>
    <row r="38949" spans="1:3">
      <c r="A38949" t="s">
        <v>38954</v>
      </c>
      <c r="C38949" s="2"/>
    </row>
    <row r="38950" spans="1:3">
      <c r="A38950" t="s">
        <v>38955</v>
      </c>
      <c r="C38950" s="2"/>
    </row>
    <row r="38951" spans="1:3">
      <c r="A38951" t="s">
        <v>38956</v>
      </c>
      <c r="C38951" s="2"/>
    </row>
    <row r="38952" spans="1:3">
      <c r="A38952" t="s">
        <v>38957</v>
      </c>
      <c r="C38952" s="2"/>
    </row>
    <row r="38953" spans="1:3">
      <c r="A38953" t="s">
        <v>38958</v>
      </c>
      <c r="C38953" s="2"/>
    </row>
    <row r="38954" spans="1:3">
      <c r="A38954" t="s">
        <v>38959</v>
      </c>
      <c r="C38954" s="2"/>
    </row>
    <row r="38955" spans="1:3">
      <c r="A38955" t="s">
        <v>38960</v>
      </c>
      <c r="C38955" s="2"/>
    </row>
    <row r="38956" spans="1:3">
      <c r="A38956" t="s">
        <v>38961</v>
      </c>
      <c r="C38956" s="2"/>
    </row>
    <row r="38957" spans="1:3">
      <c r="A38957" t="s">
        <v>38962</v>
      </c>
      <c r="C38957" s="2"/>
    </row>
    <row r="38958" spans="1:3">
      <c r="A38958" t="s">
        <v>38963</v>
      </c>
      <c r="C38958" s="2"/>
    </row>
    <row r="38959" spans="1:3">
      <c r="A38959" t="s">
        <v>38964</v>
      </c>
      <c r="C38959" s="2"/>
    </row>
    <row r="38960" spans="1:3">
      <c r="A38960" t="s">
        <v>38965</v>
      </c>
      <c r="C38960" s="2"/>
    </row>
    <row r="38961" spans="1:3">
      <c r="A38961" t="s">
        <v>38966</v>
      </c>
      <c r="C38961" s="2"/>
    </row>
    <row r="38962" spans="1:3">
      <c r="A38962" t="s">
        <v>38967</v>
      </c>
      <c r="C38962" s="2"/>
    </row>
    <row r="38963" spans="1:3">
      <c r="A38963" t="s">
        <v>38968</v>
      </c>
      <c r="C38963" s="2"/>
    </row>
    <row r="38964" spans="1:3">
      <c r="A38964" t="s">
        <v>38969</v>
      </c>
      <c r="C38964" s="2"/>
    </row>
    <row r="38965" spans="1:3">
      <c r="A38965" t="s">
        <v>38970</v>
      </c>
      <c r="C38965" s="2"/>
    </row>
    <row r="38966" spans="1:3">
      <c r="A38966" t="s">
        <v>38971</v>
      </c>
      <c r="C38966" s="2"/>
    </row>
    <row r="38967" spans="1:3">
      <c r="A38967" t="s">
        <v>38972</v>
      </c>
      <c r="C38967" s="2"/>
    </row>
    <row r="38968" spans="1:3">
      <c r="A38968" t="s">
        <v>38973</v>
      </c>
      <c r="C38968" s="2"/>
    </row>
    <row r="38969" spans="1:3">
      <c r="A38969" t="s">
        <v>38974</v>
      </c>
      <c r="C38969" s="2"/>
    </row>
    <row r="38970" spans="1:3">
      <c r="A38970" t="s">
        <v>38975</v>
      </c>
      <c r="C38970" s="2"/>
    </row>
    <row r="38971" spans="1:3">
      <c r="A38971" t="s">
        <v>38976</v>
      </c>
      <c r="C38971" s="2"/>
    </row>
    <row r="38972" spans="1:3">
      <c r="A38972" t="s">
        <v>38977</v>
      </c>
      <c r="C38972" s="2"/>
    </row>
    <row r="38973" spans="1:3">
      <c r="A38973" t="s">
        <v>38978</v>
      </c>
      <c r="C38973" s="2"/>
    </row>
    <row r="38974" spans="1:3">
      <c r="A38974" t="s">
        <v>38979</v>
      </c>
      <c r="C38974" s="2"/>
    </row>
    <row r="38975" spans="1:3">
      <c r="A38975" t="s">
        <v>38980</v>
      </c>
      <c r="C38975" s="2"/>
    </row>
    <row r="38976" spans="1:3">
      <c r="A38976" t="s">
        <v>38981</v>
      </c>
      <c r="C38976" s="2"/>
    </row>
    <row r="38977" spans="1:3">
      <c r="A38977" t="s">
        <v>38982</v>
      </c>
      <c r="C38977" s="2"/>
    </row>
    <row r="38978" spans="1:3">
      <c r="A38978" t="s">
        <v>38983</v>
      </c>
      <c r="C38978" s="2"/>
    </row>
    <row r="38979" spans="1:3">
      <c r="A38979" t="s">
        <v>38984</v>
      </c>
      <c r="C38979" s="2"/>
    </row>
    <row r="38980" spans="1:3">
      <c r="A38980" t="s">
        <v>38985</v>
      </c>
      <c r="C38980" s="2"/>
    </row>
    <row r="38981" spans="1:3">
      <c r="A38981" t="s">
        <v>38986</v>
      </c>
      <c r="C38981" s="2"/>
    </row>
    <row r="38982" spans="1:3">
      <c r="A38982" t="s">
        <v>38987</v>
      </c>
      <c r="C38982" s="2"/>
    </row>
    <row r="38983" spans="1:3">
      <c r="A38983" t="s">
        <v>38988</v>
      </c>
      <c r="C38983" s="2"/>
    </row>
    <row r="38984" spans="1:3">
      <c r="A38984" t="s">
        <v>38989</v>
      </c>
      <c r="C38984" s="2"/>
    </row>
    <row r="38985" spans="1:3">
      <c r="A38985" t="s">
        <v>38990</v>
      </c>
      <c r="C38985" s="2"/>
    </row>
    <row r="38986" spans="1:3">
      <c r="A38986" t="s">
        <v>38991</v>
      </c>
      <c r="C38986" s="2"/>
    </row>
    <row r="38987" spans="1:3">
      <c r="A38987" t="s">
        <v>38992</v>
      </c>
      <c r="C38987" s="2"/>
    </row>
    <row r="38988" spans="1:3">
      <c r="A38988" t="s">
        <v>38993</v>
      </c>
      <c r="C38988" s="2"/>
    </row>
    <row r="38989" spans="1:3">
      <c r="A38989" t="s">
        <v>38994</v>
      </c>
      <c r="C38989" s="2"/>
    </row>
    <row r="38990" spans="1:3">
      <c r="A38990" t="s">
        <v>38995</v>
      </c>
      <c r="C38990" s="2"/>
    </row>
    <row r="38991" spans="1:3">
      <c r="A38991" t="s">
        <v>38996</v>
      </c>
      <c r="C38991" s="2"/>
    </row>
    <row r="38992" spans="1:3">
      <c r="A38992" t="s">
        <v>38997</v>
      </c>
      <c r="C38992" s="2"/>
    </row>
    <row r="38993" spans="1:3">
      <c r="A38993" t="s">
        <v>38998</v>
      </c>
      <c r="C38993" s="2"/>
    </row>
    <row r="38994" spans="1:3">
      <c r="A38994" t="s">
        <v>38999</v>
      </c>
      <c r="C38994" s="2"/>
    </row>
    <row r="38995" spans="1:3">
      <c r="A38995" t="s">
        <v>39000</v>
      </c>
      <c r="C38995" s="2"/>
    </row>
    <row r="38996" spans="1:3">
      <c r="A38996" t="s">
        <v>39001</v>
      </c>
      <c r="C38996" s="2"/>
    </row>
    <row r="38997" spans="1:3">
      <c r="A38997" t="s">
        <v>39002</v>
      </c>
      <c r="C38997" s="2"/>
    </row>
    <row r="38998" spans="1:3">
      <c r="A38998" t="s">
        <v>39003</v>
      </c>
      <c r="C38998" s="2"/>
    </row>
    <row r="38999" spans="1:3">
      <c r="A38999" t="s">
        <v>39004</v>
      </c>
      <c r="C38999" s="2"/>
    </row>
    <row r="39000" spans="1:3">
      <c r="A39000" t="s">
        <v>39005</v>
      </c>
      <c r="C39000" s="2"/>
    </row>
    <row r="39001" spans="1:3">
      <c r="A39001" t="s">
        <v>39006</v>
      </c>
      <c r="C39001" s="2"/>
    </row>
    <row r="39002" spans="1:3">
      <c r="A39002" t="s">
        <v>39007</v>
      </c>
      <c r="C39002" s="2"/>
    </row>
    <row r="39003" spans="1:3">
      <c r="A39003" t="s">
        <v>39008</v>
      </c>
      <c r="C39003" s="2"/>
    </row>
    <row r="39004" spans="1:3">
      <c r="A39004" t="s">
        <v>39009</v>
      </c>
      <c r="C39004" s="2"/>
    </row>
    <row r="39005" spans="1:3">
      <c r="A39005" t="s">
        <v>39010</v>
      </c>
      <c r="C39005" s="2"/>
    </row>
    <row r="39006" spans="1:3">
      <c r="A39006" t="s">
        <v>39011</v>
      </c>
      <c r="C39006" s="2"/>
    </row>
    <row r="39007" spans="1:3">
      <c r="A39007" t="s">
        <v>39012</v>
      </c>
      <c r="C39007" s="2"/>
    </row>
    <row r="39008" spans="1:3">
      <c r="A39008" t="s">
        <v>39013</v>
      </c>
      <c r="C39008" s="2"/>
    </row>
    <row r="39009" spans="1:3">
      <c r="A39009" t="s">
        <v>39014</v>
      </c>
      <c r="C39009" s="2"/>
    </row>
    <row r="39010" spans="1:3">
      <c r="A39010" t="s">
        <v>39015</v>
      </c>
      <c r="C39010" s="2"/>
    </row>
    <row r="39011" spans="1:3">
      <c r="A39011" t="s">
        <v>39016</v>
      </c>
      <c r="C39011" s="2"/>
    </row>
    <row r="39012" spans="1:3">
      <c r="A39012" t="s">
        <v>39017</v>
      </c>
      <c r="C39012" s="2"/>
    </row>
    <row r="39013" spans="1:3">
      <c r="A39013" t="s">
        <v>39018</v>
      </c>
      <c r="C39013" s="2"/>
    </row>
    <row r="39014" spans="1:3">
      <c r="A39014" t="s">
        <v>39019</v>
      </c>
      <c r="C39014" s="2"/>
    </row>
    <row r="39015" spans="1:3">
      <c r="A39015" t="s">
        <v>39020</v>
      </c>
      <c r="C39015" s="2"/>
    </row>
    <row r="39016" spans="1:3">
      <c r="A39016" t="s">
        <v>39021</v>
      </c>
      <c r="C39016" s="2"/>
    </row>
    <row r="39017" spans="1:3">
      <c r="A39017" t="s">
        <v>39022</v>
      </c>
      <c r="C39017" s="2"/>
    </row>
    <row r="39018" spans="1:3">
      <c r="A39018" t="s">
        <v>39023</v>
      </c>
      <c r="C39018" s="2"/>
    </row>
    <row r="39019" spans="1:3">
      <c r="A39019" t="s">
        <v>39024</v>
      </c>
      <c r="C39019" s="2"/>
    </row>
    <row r="39020" spans="1:3">
      <c r="A39020" t="s">
        <v>39025</v>
      </c>
      <c r="C39020" s="2"/>
    </row>
    <row r="39021" spans="1:3">
      <c r="A39021" t="s">
        <v>39026</v>
      </c>
      <c r="C39021" s="2"/>
    </row>
    <row r="39022" spans="1:3">
      <c r="A39022" t="s">
        <v>39027</v>
      </c>
      <c r="C39022" s="2"/>
    </row>
    <row r="39023" spans="1:3">
      <c r="A39023" t="s">
        <v>39028</v>
      </c>
      <c r="C39023" s="2"/>
    </row>
    <row r="39024" spans="1:3">
      <c r="A39024" t="s">
        <v>39029</v>
      </c>
      <c r="C39024" s="2"/>
    </row>
    <row r="39025" spans="1:3">
      <c r="A39025" t="s">
        <v>39030</v>
      </c>
      <c r="C39025" s="2"/>
    </row>
    <row r="39026" spans="1:3">
      <c r="A39026" t="s">
        <v>39031</v>
      </c>
      <c r="C39026" s="2"/>
    </row>
    <row r="39027" spans="1:3">
      <c r="A39027" t="s">
        <v>39032</v>
      </c>
      <c r="C39027" s="2"/>
    </row>
    <row r="39028" spans="1:3">
      <c r="A39028" t="s">
        <v>39033</v>
      </c>
      <c r="C39028" s="2"/>
    </row>
    <row r="39029" spans="1:3">
      <c r="A39029" t="s">
        <v>39034</v>
      </c>
      <c r="C39029" s="2"/>
    </row>
    <row r="39030" spans="1:3">
      <c r="A39030" t="s">
        <v>39035</v>
      </c>
      <c r="C39030" s="2"/>
    </row>
    <row r="39031" spans="1:3">
      <c r="A39031" t="s">
        <v>39036</v>
      </c>
      <c r="C39031" s="2"/>
    </row>
    <row r="39032" spans="1:3">
      <c r="A39032" t="s">
        <v>39037</v>
      </c>
      <c r="C39032" s="2"/>
    </row>
    <row r="39033" spans="1:3">
      <c r="A39033" t="s">
        <v>39038</v>
      </c>
      <c r="C39033" s="2"/>
    </row>
    <row r="39034" spans="1:3">
      <c r="A39034" t="s">
        <v>39039</v>
      </c>
      <c r="C39034" s="2"/>
    </row>
    <row r="39035" spans="1:3">
      <c r="A39035" t="s">
        <v>39040</v>
      </c>
      <c r="C39035" s="2"/>
    </row>
    <row r="39036" spans="1:3">
      <c r="A39036" t="s">
        <v>39041</v>
      </c>
      <c r="C39036" s="2"/>
    </row>
    <row r="39037" spans="1:3">
      <c r="A39037" t="s">
        <v>39042</v>
      </c>
      <c r="C39037" s="2"/>
    </row>
    <row r="39038" spans="1:3">
      <c r="A39038" t="s">
        <v>39043</v>
      </c>
      <c r="C39038" s="2"/>
    </row>
    <row r="39039" spans="1:3">
      <c r="A39039" t="s">
        <v>39044</v>
      </c>
      <c r="C39039" s="2"/>
    </row>
    <row r="39040" spans="1:3">
      <c r="A39040" t="s">
        <v>39045</v>
      </c>
      <c r="C39040" s="2"/>
    </row>
    <row r="39041" spans="1:3">
      <c r="A39041" t="s">
        <v>39046</v>
      </c>
      <c r="C39041" s="2"/>
    </row>
    <row r="39042" spans="1:3">
      <c r="A39042" t="s">
        <v>39047</v>
      </c>
      <c r="C39042" s="2"/>
    </row>
    <row r="39043" spans="1:3">
      <c r="A39043" t="s">
        <v>39048</v>
      </c>
      <c r="C39043" s="2"/>
    </row>
    <row r="39044" spans="1:3">
      <c r="A39044" t="s">
        <v>39049</v>
      </c>
      <c r="C39044" s="2"/>
    </row>
    <row r="39045" spans="1:3">
      <c r="A39045" t="s">
        <v>39050</v>
      </c>
      <c r="C39045" s="2"/>
    </row>
    <row r="39046" spans="1:3">
      <c r="A39046" t="s">
        <v>39051</v>
      </c>
      <c r="C39046" s="2"/>
    </row>
    <row r="39047" spans="1:3">
      <c r="A39047" t="s">
        <v>39052</v>
      </c>
      <c r="C39047" s="2"/>
    </row>
    <row r="39048" spans="1:3">
      <c r="A39048" t="s">
        <v>39053</v>
      </c>
      <c r="C39048" s="2"/>
    </row>
    <row r="39049" spans="1:3">
      <c r="A39049" t="s">
        <v>39054</v>
      </c>
      <c r="C39049" s="2"/>
    </row>
    <row r="39050" spans="1:3">
      <c r="A39050" t="s">
        <v>39055</v>
      </c>
      <c r="C39050" s="2"/>
    </row>
    <row r="39051" spans="1:3">
      <c r="A39051" t="s">
        <v>39056</v>
      </c>
      <c r="C39051" s="2"/>
    </row>
    <row r="39052" spans="1:3">
      <c r="A39052" t="s">
        <v>39057</v>
      </c>
      <c r="C39052" s="2"/>
    </row>
    <row r="39053" spans="1:3">
      <c r="A39053" t="s">
        <v>39058</v>
      </c>
      <c r="C39053" s="2"/>
    </row>
    <row r="39054" spans="1:3">
      <c r="A39054" t="s">
        <v>39059</v>
      </c>
      <c r="C39054" s="2"/>
    </row>
    <row r="39055" spans="1:3">
      <c r="A39055" t="s">
        <v>39060</v>
      </c>
      <c r="C39055" s="2"/>
    </row>
    <row r="39056" spans="1:3">
      <c r="A39056" t="s">
        <v>39061</v>
      </c>
      <c r="C39056" s="2"/>
    </row>
    <row r="39057" spans="1:3">
      <c r="A39057" t="s">
        <v>39062</v>
      </c>
      <c r="C39057" s="2"/>
    </row>
    <row r="39058" spans="1:3">
      <c r="A39058" t="s">
        <v>39063</v>
      </c>
      <c r="C39058" s="2"/>
    </row>
    <row r="39059" spans="1:3">
      <c r="A39059" t="s">
        <v>39064</v>
      </c>
      <c r="C39059" s="2"/>
    </row>
    <row r="39060" spans="1:3">
      <c r="A39060" t="s">
        <v>39065</v>
      </c>
      <c r="C39060" s="2"/>
    </row>
    <row r="39061" spans="1:3">
      <c r="A39061" t="s">
        <v>39066</v>
      </c>
      <c r="C39061" s="2"/>
    </row>
    <row r="39062" spans="1:3">
      <c r="A39062" t="s">
        <v>39067</v>
      </c>
      <c r="C39062" s="2"/>
    </row>
    <row r="39063" spans="1:3">
      <c r="A39063" t="s">
        <v>39068</v>
      </c>
      <c r="C39063" s="2"/>
    </row>
    <row r="39064" spans="1:3">
      <c r="A39064" t="s">
        <v>39069</v>
      </c>
      <c r="C39064" s="2"/>
    </row>
    <row r="39065" spans="1:3">
      <c r="A39065" t="s">
        <v>39070</v>
      </c>
      <c r="C39065" s="2"/>
    </row>
    <row r="39066" spans="1:3">
      <c r="A39066" t="s">
        <v>39071</v>
      </c>
      <c r="C39066" s="2"/>
    </row>
    <row r="39067" spans="1:3">
      <c r="A39067" t="s">
        <v>39072</v>
      </c>
      <c r="C39067" s="2"/>
    </row>
    <row r="39068" spans="1:3">
      <c r="A39068" t="s">
        <v>39073</v>
      </c>
      <c r="C39068" s="2"/>
    </row>
    <row r="39069" spans="1:3">
      <c r="A39069" t="s">
        <v>39074</v>
      </c>
      <c r="C39069" s="2"/>
    </row>
    <row r="39070" spans="1:3">
      <c r="A39070" t="s">
        <v>39075</v>
      </c>
      <c r="C39070" s="2"/>
    </row>
    <row r="39071" spans="1:3">
      <c r="A39071" t="s">
        <v>39076</v>
      </c>
      <c r="C39071" s="2"/>
    </row>
    <row r="39072" spans="1:3">
      <c r="A39072" t="s">
        <v>39077</v>
      </c>
      <c r="C39072" s="2"/>
    </row>
    <row r="39073" spans="1:3">
      <c r="A39073" t="s">
        <v>39078</v>
      </c>
      <c r="C39073" s="2"/>
    </row>
    <row r="39074" spans="1:3">
      <c r="A39074" t="s">
        <v>39079</v>
      </c>
      <c r="C39074" s="2"/>
    </row>
    <row r="39075" spans="1:3">
      <c r="A39075" t="s">
        <v>39080</v>
      </c>
      <c r="C39075" s="2"/>
    </row>
    <row r="39076" spans="1:3">
      <c r="A39076" t="s">
        <v>39081</v>
      </c>
      <c r="C39076" s="2"/>
    </row>
    <row r="39077" spans="1:3">
      <c r="A39077" t="s">
        <v>39082</v>
      </c>
      <c r="C39077" s="2"/>
    </row>
    <row r="39078" spans="1:3">
      <c r="A39078" t="s">
        <v>39083</v>
      </c>
      <c r="C39078" s="2"/>
    </row>
    <row r="39079" spans="1:3">
      <c r="A39079" t="s">
        <v>39084</v>
      </c>
      <c r="C39079" s="2"/>
    </row>
    <row r="39080" spans="1:3">
      <c r="A39080" t="s">
        <v>39085</v>
      </c>
      <c r="C39080" s="2"/>
    </row>
    <row r="39081" spans="1:3">
      <c r="A39081" t="s">
        <v>39086</v>
      </c>
      <c r="C39081" s="2"/>
    </row>
    <row r="39082" spans="1:3">
      <c r="A39082" t="s">
        <v>39087</v>
      </c>
      <c r="C39082" s="2"/>
    </row>
    <row r="39083" spans="1:3">
      <c r="A39083" t="s">
        <v>39088</v>
      </c>
      <c r="C39083" s="2"/>
    </row>
    <row r="39084" spans="1:3">
      <c r="A39084" t="s">
        <v>39089</v>
      </c>
      <c r="C39084" s="2"/>
    </row>
    <row r="39085" spans="1:3">
      <c r="A39085" t="s">
        <v>39090</v>
      </c>
      <c r="C39085" s="2"/>
    </row>
    <row r="39086" spans="1:3">
      <c r="A39086" t="s">
        <v>39091</v>
      </c>
      <c r="C39086" s="2"/>
    </row>
    <row r="39087" spans="1:3">
      <c r="A39087" t="s">
        <v>39092</v>
      </c>
      <c r="C39087" s="2"/>
    </row>
    <row r="39088" spans="1:3">
      <c r="A39088" t="s">
        <v>39093</v>
      </c>
      <c r="C39088" s="2"/>
    </row>
    <row r="39089" spans="1:3">
      <c r="A39089" t="s">
        <v>39094</v>
      </c>
      <c r="C39089" s="2"/>
    </row>
    <row r="39090" spans="1:3">
      <c r="A39090" t="s">
        <v>39095</v>
      </c>
      <c r="C39090" s="2"/>
    </row>
    <row r="39091" spans="1:3">
      <c r="A39091" t="s">
        <v>39096</v>
      </c>
      <c r="C39091" s="2"/>
    </row>
    <row r="39092" spans="1:3">
      <c r="A39092" t="s">
        <v>39097</v>
      </c>
      <c r="C39092" s="2"/>
    </row>
    <row r="39093" spans="1:3">
      <c r="A39093" t="s">
        <v>39098</v>
      </c>
      <c r="C39093" s="2"/>
    </row>
    <row r="39094" spans="1:3">
      <c r="A39094" t="s">
        <v>39099</v>
      </c>
      <c r="C39094" s="2"/>
    </row>
    <row r="39095" spans="1:3">
      <c r="A39095" t="s">
        <v>39100</v>
      </c>
      <c r="C39095" s="2"/>
    </row>
    <row r="39096" spans="1:3">
      <c r="A39096" t="s">
        <v>39101</v>
      </c>
      <c r="C39096" s="2"/>
    </row>
    <row r="39097" spans="1:3">
      <c r="A39097" t="s">
        <v>39102</v>
      </c>
      <c r="C39097" s="2"/>
    </row>
    <row r="39098" spans="1:3">
      <c r="A39098" t="s">
        <v>39103</v>
      </c>
      <c r="C39098" s="2"/>
    </row>
    <row r="39099" spans="1:3">
      <c r="A39099" t="s">
        <v>39104</v>
      </c>
      <c r="C39099" s="2"/>
    </row>
    <row r="39100" spans="1:3">
      <c r="A39100" t="s">
        <v>39105</v>
      </c>
    </row>
    <row r="39101" spans="1:3">
      <c r="A39101" t="s">
        <v>39106</v>
      </c>
    </row>
    <row r="39102" spans="1:3">
      <c r="A39102" t="s">
        <v>39107</v>
      </c>
    </row>
    <row r="39103" spans="1:3">
      <c r="A39103" t="s">
        <v>39108</v>
      </c>
    </row>
    <row r="39104" spans="1:3">
      <c r="A39104" t="s">
        <v>39109</v>
      </c>
    </row>
    <row r="39105" spans="1:1">
      <c r="A39105" t="s">
        <v>39110</v>
      </c>
    </row>
    <row r="39106" spans="1:1">
      <c r="A39106" t="s">
        <v>39111</v>
      </c>
    </row>
    <row r="39107" spans="1:1">
      <c r="A39107" t="s">
        <v>39112</v>
      </c>
    </row>
    <row r="39108" spans="1:1">
      <c r="A39108" t="s">
        <v>39113</v>
      </c>
    </row>
    <row r="39109" spans="1:1">
      <c r="A39109" t="s">
        <v>39114</v>
      </c>
    </row>
    <row r="39110" spans="1:1">
      <c r="A39110" t="s">
        <v>39115</v>
      </c>
    </row>
    <row r="39111" spans="1:1">
      <c r="A39111" t="s">
        <v>39116</v>
      </c>
    </row>
    <row r="39112" spans="1:1">
      <c r="A39112" t="s">
        <v>39117</v>
      </c>
    </row>
    <row r="39113" spans="1:1">
      <c r="A39113" t="s">
        <v>39118</v>
      </c>
    </row>
    <row r="39114" spans="1:1">
      <c r="A39114" t="s">
        <v>39119</v>
      </c>
    </row>
    <row r="39115" spans="1:1">
      <c r="A39115" t="s">
        <v>39120</v>
      </c>
    </row>
    <row r="39116" spans="1:1">
      <c r="A39116" t="s">
        <v>39121</v>
      </c>
    </row>
    <row r="39117" spans="1:1">
      <c r="A39117" t="s">
        <v>39122</v>
      </c>
    </row>
    <row r="39118" spans="1:1">
      <c r="A39118" t="s">
        <v>39123</v>
      </c>
    </row>
    <row r="39119" spans="1:1">
      <c r="A39119" t="s">
        <v>39124</v>
      </c>
    </row>
    <row r="39120" spans="1:1">
      <c r="A39120" t="s">
        <v>39125</v>
      </c>
    </row>
    <row r="39121" spans="1:1">
      <c r="A39121" t="s">
        <v>39126</v>
      </c>
    </row>
    <row r="39122" spans="1:1">
      <c r="A39122" t="s">
        <v>39127</v>
      </c>
    </row>
    <row r="39123" spans="1:1">
      <c r="A39123" t="s">
        <v>39128</v>
      </c>
    </row>
    <row r="39124" spans="1:1">
      <c r="A39124" t="s">
        <v>39129</v>
      </c>
    </row>
    <row r="39125" spans="1:1">
      <c r="A39125" t="s">
        <v>39130</v>
      </c>
    </row>
    <row r="39126" spans="1:1">
      <c r="A39126" t="s">
        <v>39131</v>
      </c>
    </row>
    <row r="39127" spans="1:1">
      <c r="A39127" t="s">
        <v>39132</v>
      </c>
    </row>
    <row r="39128" spans="1:1">
      <c r="A39128" t="s">
        <v>39133</v>
      </c>
    </row>
    <row r="39129" spans="1:1">
      <c r="A39129" t="s">
        <v>39134</v>
      </c>
    </row>
    <row r="39130" spans="1:1">
      <c r="A39130" t="s">
        <v>39135</v>
      </c>
    </row>
    <row r="39131" spans="1:1">
      <c r="A39131" t="s">
        <v>39136</v>
      </c>
    </row>
    <row r="39132" spans="1:1">
      <c r="A39132" t="s">
        <v>39137</v>
      </c>
    </row>
    <row r="39133" spans="1:1">
      <c r="A39133" t="s">
        <v>39138</v>
      </c>
    </row>
    <row r="39134" spans="1:1">
      <c r="A39134" t="s">
        <v>39139</v>
      </c>
    </row>
    <row r="39135" spans="1:1">
      <c r="A39135" t="s">
        <v>39140</v>
      </c>
    </row>
    <row r="39136" spans="1:1">
      <c r="A39136" t="s">
        <v>39141</v>
      </c>
    </row>
    <row r="39137" spans="1:1">
      <c r="A39137" t="s">
        <v>39142</v>
      </c>
    </row>
    <row r="39138" spans="1:1">
      <c r="A39138" t="s">
        <v>39143</v>
      </c>
    </row>
    <row r="39139" spans="1:1">
      <c r="A39139" t="s">
        <v>39144</v>
      </c>
    </row>
    <row r="39140" spans="1:1">
      <c r="A39140" t="s">
        <v>39145</v>
      </c>
    </row>
    <row r="39141" spans="1:1">
      <c r="A39141" t="s">
        <v>39146</v>
      </c>
    </row>
    <row r="39142" spans="1:1">
      <c r="A39142" t="s">
        <v>39147</v>
      </c>
    </row>
    <row r="39143" spans="1:1">
      <c r="A39143" t="s">
        <v>39148</v>
      </c>
    </row>
    <row r="39144" spans="1:1">
      <c r="A39144" t="s">
        <v>39149</v>
      </c>
    </row>
    <row r="39145" spans="1:1">
      <c r="A39145" t="s">
        <v>39150</v>
      </c>
    </row>
    <row r="39146" spans="1:1">
      <c r="A39146" t="s">
        <v>39151</v>
      </c>
    </row>
    <row r="39147" spans="1:1">
      <c r="A39147" t="s">
        <v>39152</v>
      </c>
    </row>
    <row r="39148" spans="1:1">
      <c r="A39148" t="s">
        <v>39153</v>
      </c>
    </row>
    <row r="39149" spans="1:1">
      <c r="A39149" t="s">
        <v>39154</v>
      </c>
    </row>
    <row r="39150" spans="1:1">
      <c r="A39150" t="s">
        <v>39155</v>
      </c>
    </row>
    <row r="39151" spans="1:1">
      <c r="A39151" t="s">
        <v>39156</v>
      </c>
    </row>
    <row r="39152" spans="1:1">
      <c r="A39152" t="s">
        <v>39157</v>
      </c>
    </row>
    <row r="39153" spans="1:1">
      <c r="A39153" t="s">
        <v>39158</v>
      </c>
    </row>
    <row r="39154" spans="1:1">
      <c r="A39154" t="s">
        <v>39159</v>
      </c>
    </row>
    <row r="39155" spans="1:1">
      <c r="A39155" t="s">
        <v>39160</v>
      </c>
    </row>
    <row r="39156" spans="1:1">
      <c r="A39156" t="s">
        <v>39161</v>
      </c>
    </row>
    <row r="39157" spans="1:1">
      <c r="A39157" t="s">
        <v>39162</v>
      </c>
    </row>
    <row r="39158" spans="1:1">
      <c r="A39158" t="s">
        <v>39163</v>
      </c>
    </row>
    <row r="39159" spans="1:1">
      <c r="A39159" t="s">
        <v>39164</v>
      </c>
    </row>
    <row r="39160" spans="1:1">
      <c r="A39160" t="s">
        <v>39165</v>
      </c>
    </row>
    <row r="39161" spans="1:1">
      <c r="A39161" t="s">
        <v>39166</v>
      </c>
    </row>
    <row r="39162" spans="1:1">
      <c r="A39162" t="s">
        <v>39167</v>
      </c>
    </row>
    <row r="39163" spans="1:1">
      <c r="A39163" t="s">
        <v>39168</v>
      </c>
    </row>
    <row r="39164" spans="1:1">
      <c r="A39164" t="s">
        <v>39169</v>
      </c>
    </row>
    <row r="39165" spans="1:1">
      <c r="A39165" t="s">
        <v>39170</v>
      </c>
    </row>
    <row r="39166" spans="1:1">
      <c r="A39166" t="s">
        <v>39171</v>
      </c>
    </row>
    <row r="39167" spans="1:1">
      <c r="A39167" t="s">
        <v>39172</v>
      </c>
    </row>
    <row r="39168" spans="1:1">
      <c r="A39168" t="s">
        <v>39173</v>
      </c>
    </row>
    <row r="39169" spans="1:1">
      <c r="A39169" t="s">
        <v>39174</v>
      </c>
    </row>
    <row r="39170" spans="1:1">
      <c r="A39170" t="s">
        <v>39175</v>
      </c>
    </row>
    <row r="39171" spans="1:1">
      <c r="A39171" t="s">
        <v>39176</v>
      </c>
    </row>
    <row r="39172" spans="1:1">
      <c r="A39172" t="s">
        <v>39177</v>
      </c>
    </row>
    <row r="39173" spans="1:1">
      <c r="A39173" t="s">
        <v>39178</v>
      </c>
    </row>
    <row r="39174" spans="1:1">
      <c r="A39174" t="s">
        <v>39179</v>
      </c>
    </row>
    <row r="39175" spans="1:1">
      <c r="A39175" t="s">
        <v>39180</v>
      </c>
    </row>
    <row r="39176" spans="1:1">
      <c r="A39176" t="s">
        <v>39181</v>
      </c>
    </row>
    <row r="39177" spans="1:1">
      <c r="A39177" t="s">
        <v>39182</v>
      </c>
    </row>
    <row r="39178" spans="1:1">
      <c r="A39178" t="s">
        <v>39183</v>
      </c>
    </row>
    <row r="39179" spans="1:1">
      <c r="A39179" t="s">
        <v>39184</v>
      </c>
    </row>
    <row r="39180" spans="1:1">
      <c r="A39180" t="s">
        <v>39185</v>
      </c>
    </row>
    <row r="39181" spans="1:1">
      <c r="A39181" t="s">
        <v>39186</v>
      </c>
    </row>
    <row r="39182" spans="1:1">
      <c r="A39182" t="s">
        <v>39187</v>
      </c>
    </row>
    <row r="39183" spans="1:1">
      <c r="A39183" t="s">
        <v>39188</v>
      </c>
    </row>
    <row r="39184" spans="1:1">
      <c r="A39184" t="s">
        <v>39189</v>
      </c>
    </row>
    <row r="39185" spans="1:1">
      <c r="A39185" t="s">
        <v>39190</v>
      </c>
    </row>
    <row r="39186" spans="1:1">
      <c r="A39186" t="s">
        <v>39191</v>
      </c>
    </row>
    <row r="39187" spans="1:1">
      <c r="A39187" t="s">
        <v>39192</v>
      </c>
    </row>
    <row r="39188" spans="1:1">
      <c r="A39188" t="s">
        <v>39193</v>
      </c>
    </row>
    <row r="39189" spans="1:1">
      <c r="A39189" t="s">
        <v>39194</v>
      </c>
    </row>
    <row r="39190" spans="1:1">
      <c r="A39190" t="s">
        <v>39195</v>
      </c>
    </row>
    <row r="39191" spans="1:1">
      <c r="A39191" t="s">
        <v>39196</v>
      </c>
    </row>
    <row r="39192" spans="1:1">
      <c r="A39192" t="s">
        <v>39197</v>
      </c>
    </row>
    <row r="39193" spans="1:1">
      <c r="A39193" t="s">
        <v>39198</v>
      </c>
    </row>
    <row r="39194" spans="1:1">
      <c r="A39194" t="s">
        <v>39199</v>
      </c>
    </row>
    <row r="39195" spans="1:1">
      <c r="A39195" t="s">
        <v>39200</v>
      </c>
    </row>
    <row r="39196" spans="1:1">
      <c r="A39196" t="s">
        <v>39201</v>
      </c>
    </row>
    <row r="39197" spans="1:1">
      <c r="A39197" t="s">
        <v>39202</v>
      </c>
    </row>
    <row r="39198" spans="1:1">
      <c r="A39198" t="s">
        <v>39203</v>
      </c>
    </row>
    <row r="39199" spans="1:1">
      <c r="A39199" t="s">
        <v>39204</v>
      </c>
    </row>
    <row r="39200" spans="1:1">
      <c r="A39200" t="s">
        <v>39205</v>
      </c>
    </row>
    <row r="39201" spans="1:1">
      <c r="A39201" t="s">
        <v>39206</v>
      </c>
    </row>
    <row r="39202" spans="1:1">
      <c r="A39202" t="s">
        <v>39207</v>
      </c>
    </row>
    <row r="39203" spans="1:1">
      <c r="A39203" t="s">
        <v>39208</v>
      </c>
    </row>
    <row r="39204" spans="1:1">
      <c r="A39204" t="s">
        <v>39209</v>
      </c>
    </row>
    <row r="39205" spans="1:1">
      <c r="A39205" t="s">
        <v>39210</v>
      </c>
    </row>
    <row r="39206" spans="1:1">
      <c r="A39206" t="s">
        <v>39211</v>
      </c>
    </row>
    <row r="39207" spans="1:1">
      <c r="A39207" t="s">
        <v>39212</v>
      </c>
    </row>
    <row r="39208" spans="1:1">
      <c r="A39208" t="s">
        <v>39213</v>
      </c>
    </row>
    <row r="39209" spans="1:1">
      <c r="A39209" t="s">
        <v>39214</v>
      </c>
    </row>
    <row r="39210" spans="1:1">
      <c r="A39210" t="s">
        <v>39215</v>
      </c>
    </row>
    <row r="39211" spans="1:1">
      <c r="A39211" t="s">
        <v>39216</v>
      </c>
    </row>
    <row r="39212" spans="1:1">
      <c r="A39212" t="s">
        <v>39217</v>
      </c>
    </row>
    <row r="39213" spans="1:1">
      <c r="A39213" t="s">
        <v>39218</v>
      </c>
    </row>
    <row r="39214" spans="1:1">
      <c r="A39214" t="s">
        <v>39219</v>
      </c>
    </row>
    <row r="39215" spans="1:1">
      <c r="A39215" t="s">
        <v>39220</v>
      </c>
    </row>
    <row r="39216" spans="1:1">
      <c r="A39216" t="s">
        <v>39221</v>
      </c>
    </row>
    <row r="39217" spans="1:1">
      <c r="A39217" t="s">
        <v>39222</v>
      </c>
    </row>
    <row r="39218" spans="1:1">
      <c r="A39218" t="s">
        <v>39223</v>
      </c>
    </row>
    <row r="39219" spans="1:1">
      <c r="A39219" t="s">
        <v>39224</v>
      </c>
    </row>
    <row r="39220" spans="1:1">
      <c r="A39220" t="s">
        <v>39225</v>
      </c>
    </row>
    <row r="39221" spans="1:1">
      <c r="A39221" t="s">
        <v>39226</v>
      </c>
    </row>
    <row r="39222" spans="1:1">
      <c r="A39222" t="s">
        <v>39227</v>
      </c>
    </row>
    <row r="39223" spans="1:1">
      <c r="A39223" t="s">
        <v>39228</v>
      </c>
    </row>
    <row r="39224" spans="1:1">
      <c r="A39224" t="s">
        <v>39229</v>
      </c>
    </row>
    <row r="39225" spans="1:1">
      <c r="A39225" t="s">
        <v>39230</v>
      </c>
    </row>
    <row r="39226" spans="1:1">
      <c r="A39226" t="s">
        <v>39231</v>
      </c>
    </row>
    <row r="39227" spans="1:1">
      <c r="A39227" t="s">
        <v>39232</v>
      </c>
    </row>
    <row r="39228" spans="1:1">
      <c r="A39228" t="s">
        <v>39233</v>
      </c>
    </row>
    <row r="39229" spans="1:1">
      <c r="A39229" t="s">
        <v>39234</v>
      </c>
    </row>
    <row r="39230" spans="1:1">
      <c r="A39230" t="s">
        <v>39235</v>
      </c>
    </row>
    <row r="39231" spans="1:1">
      <c r="A39231" t="s">
        <v>39236</v>
      </c>
    </row>
    <row r="39232" spans="1:1">
      <c r="A39232" t="s">
        <v>39237</v>
      </c>
    </row>
    <row r="39233" spans="1:1">
      <c r="A39233" t="s">
        <v>39238</v>
      </c>
    </row>
    <row r="39234" spans="1:1">
      <c r="A39234" t="s">
        <v>39239</v>
      </c>
    </row>
    <row r="39235" spans="1:1">
      <c r="A39235" t="s">
        <v>39240</v>
      </c>
    </row>
    <row r="39236" spans="1:1">
      <c r="A39236" t="s">
        <v>39241</v>
      </c>
    </row>
    <row r="39237" spans="1:1">
      <c r="A39237" t="s">
        <v>39242</v>
      </c>
    </row>
    <row r="39238" spans="1:1">
      <c r="A39238" t="s">
        <v>39243</v>
      </c>
    </row>
    <row r="39239" spans="1:1">
      <c r="A39239" t="s">
        <v>39244</v>
      </c>
    </row>
    <row r="39240" spans="1:1">
      <c r="A39240" t="s">
        <v>39245</v>
      </c>
    </row>
    <row r="39241" spans="1:1">
      <c r="A39241" t="s">
        <v>39246</v>
      </c>
    </row>
    <row r="39242" spans="1:1">
      <c r="A39242" t="s">
        <v>39247</v>
      </c>
    </row>
    <row r="39243" spans="1:1">
      <c r="A39243" t="s">
        <v>39248</v>
      </c>
    </row>
    <row r="39244" spans="1:1">
      <c r="A39244" t="s">
        <v>39249</v>
      </c>
    </row>
    <row r="39245" spans="1:1">
      <c r="A39245" t="s">
        <v>39250</v>
      </c>
    </row>
    <row r="39246" spans="1:1">
      <c r="A39246" t="s">
        <v>39251</v>
      </c>
    </row>
    <row r="39247" spans="1:1">
      <c r="A39247" t="s">
        <v>39252</v>
      </c>
    </row>
    <row r="39248" spans="1:1">
      <c r="A39248" t="s">
        <v>39253</v>
      </c>
    </row>
    <row r="39249" spans="1:1">
      <c r="A39249" t="s">
        <v>39254</v>
      </c>
    </row>
    <row r="39250" spans="1:1">
      <c r="A39250" t="s">
        <v>39255</v>
      </c>
    </row>
    <row r="39251" spans="1:1">
      <c r="A39251" t="s">
        <v>39256</v>
      </c>
    </row>
    <row r="39252" spans="1:1">
      <c r="A39252" t="s">
        <v>39257</v>
      </c>
    </row>
    <row r="39253" spans="1:1">
      <c r="A39253" t="s">
        <v>39258</v>
      </c>
    </row>
    <row r="39254" spans="1:1">
      <c r="A39254" t="s">
        <v>39259</v>
      </c>
    </row>
    <row r="39255" spans="1:1">
      <c r="A39255" t="s">
        <v>39260</v>
      </c>
    </row>
    <row r="39256" spans="1:1">
      <c r="A39256" t="s">
        <v>39261</v>
      </c>
    </row>
    <row r="39257" spans="1:1">
      <c r="A39257" t="s">
        <v>39262</v>
      </c>
    </row>
    <row r="39258" spans="1:1">
      <c r="A39258" t="s">
        <v>39263</v>
      </c>
    </row>
    <row r="39259" spans="1:1">
      <c r="A39259" t="s">
        <v>39264</v>
      </c>
    </row>
    <row r="39260" spans="1:1">
      <c r="A39260" t="s">
        <v>39265</v>
      </c>
    </row>
    <row r="39261" spans="1:1">
      <c r="A39261" t="s">
        <v>39266</v>
      </c>
    </row>
    <row r="39262" spans="1:1">
      <c r="A39262" t="s">
        <v>39267</v>
      </c>
    </row>
    <row r="39263" spans="1:1">
      <c r="A39263" t="s">
        <v>39268</v>
      </c>
    </row>
    <row r="39264" spans="1:1">
      <c r="A39264" t="s">
        <v>39269</v>
      </c>
    </row>
    <row r="39265" spans="1:1">
      <c r="A39265" t="s">
        <v>39270</v>
      </c>
    </row>
    <row r="39266" spans="1:1">
      <c r="A39266" t="s">
        <v>39271</v>
      </c>
    </row>
    <row r="39267" spans="1:1">
      <c r="A39267" t="s">
        <v>39272</v>
      </c>
    </row>
    <row r="39268" spans="1:1">
      <c r="A39268" t="s">
        <v>39273</v>
      </c>
    </row>
    <row r="39269" spans="1:1">
      <c r="A39269" t="s">
        <v>39274</v>
      </c>
    </row>
    <row r="39270" spans="1:1">
      <c r="A39270" t="s">
        <v>39275</v>
      </c>
    </row>
    <row r="39271" spans="1:1">
      <c r="A39271" t="s">
        <v>39276</v>
      </c>
    </row>
    <row r="39272" spans="1:1">
      <c r="A39272" t="s">
        <v>39277</v>
      </c>
    </row>
    <row r="39273" spans="1:1">
      <c r="A39273" t="s">
        <v>39278</v>
      </c>
    </row>
    <row r="39274" spans="1:1">
      <c r="A39274" t="s">
        <v>39279</v>
      </c>
    </row>
    <row r="39275" spans="1:1">
      <c r="A39275" t="s">
        <v>39280</v>
      </c>
    </row>
    <row r="39276" spans="1:1">
      <c r="A39276" t="s">
        <v>39281</v>
      </c>
    </row>
    <row r="39277" spans="1:1">
      <c r="A39277" t="s">
        <v>39282</v>
      </c>
    </row>
    <row r="39278" spans="1:1">
      <c r="A39278" t="s">
        <v>39283</v>
      </c>
    </row>
    <row r="39279" spans="1:1">
      <c r="A39279" t="s">
        <v>39284</v>
      </c>
    </row>
    <row r="39280" spans="1:1">
      <c r="A39280" t="s">
        <v>39285</v>
      </c>
    </row>
    <row r="39281" spans="1:1">
      <c r="A39281" t="s">
        <v>39286</v>
      </c>
    </row>
    <row r="39282" spans="1:1">
      <c r="A39282" t="s">
        <v>39287</v>
      </c>
    </row>
    <row r="39283" spans="1:1">
      <c r="A39283" t="s">
        <v>39288</v>
      </c>
    </row>
    <row r="39284" spans="1:1">
      <c r="A39284" t="s">
        <v>39289</v>
      </c>
    </row>
    <row r="39285" spans="1:1">
      <c r="A39285" t="s">
        <v>39290</v>
      </c>
    </row>
    <row r="39286" spans="1:1">
      <c r="A39286" t="s">
        <v>39291</v>
      </c>
    </row>
    <row r="39287" spans="1:1">
      <c r="A39287" t="s">
        <v>39292</v>
      </c>
    </row>
    <row r="39288" spans="1:1">
      <c r="A39288" t="s">
        <v>39293</v>
      </c>
    </row>
    <row r="39289" spans="1:1">
      <c r="A39289" t="s">
        <v>39294</v>
      </c>
    </row>
    <row r="39290" spans="1:1">
      <c r="A39290" t="s">
        <v>39295</v>
      </c>
    </row>
    <row r="39291" spans="1:1">
      <c r="A39291" t="s">
        <v>39296</v>
      </c>
    </row>
    <row r="39292" spans="1:1">
      <c r="A39292" t="s">
        <v>39297</v>
      </c>
    </row>
    <row r="39293" spans="1:1">
      <c r="A39293" t="s">
        <v>39298</v>
      </c>
    </row>
    <row r="39294" spans="1:1">
      <c r="A39294" t="s">
        <v>39299</v>
      </c>
    </row>
    <row r="39295" spans="1:1">
      <c r="A39295" t="s">
        <v>39300</v>
      </c>
    </row>
    <row r="39296" spans="1:1">
      <c r="A39296" t="s">
        <v>39301</v>
      </c>
    </row>
    <row r="39297" spans="1:1">
      <c r="A39297" t="s">
        <v>39302</v>
      </c>
    </row>
    <row r="39298" spans="1:1">
      <c r="A39298" t="s">
        <v>39303</v>
      </c>
    </row>
    <row r="39299" spans="1:1">
      <c r="A39299" t="s">
        <v>39304</v>
      </c>
    </row>
    <row r="39300" spans="1:1">
      <c r="A39300" t="s">
        <v>39305</v>
      </c>
    </row>
    <row r="39301" spans="1:1">
      <c r="A39301" t="s">
        <v>39306</v>
      </c>
    </row>
    <row r="39302" spans="1:1">
      <c r="A39302" t="s">
        <v>39307</v>
      </c>
    </row>
    <row r="39303" spans="1:1">
      <c r="A39303" t="s">
        <v>39308</v>
      </c>
    </row>
    <row r="39304" spans="1:1">
      <c r="A39304" t="s">
        <v>39309</v>
      </c>
    </row>
    <row r="39305" spans="1:1">
      <c r="A39305" t="s">
        <v>39310</v>
      </c>
    </row>
    <row r="39306" spans="1:1">
      <c r="A39306" t="s">
        <v>39311</v>
      </c>
    </row>
    <row r="39307" spans="1:1">
      <c r="A39307" t="s">
        <v>39312</v>
      </c>
    </row>
    <row r="39308" spans="1:1">
      <c r="A39308" t="s">
        <v>39313</v>
      </c>
    </row>
    <row r="39309" spans="1:1">
      <c r="A39309" t="s">
        <v>39314</v>
      </c>
    </row>
    <row r="39310" spans="1:1">
      <c r="A39310" t="s">
        <v>39315</v>
      </c>
    </row>
    <row r="39311" spans="1:1">
      <c r="A39311" t="s">
        <v>39316</v>
      </c>
    </row>
    <row r="39312" spans="1:1">
      <c r="A39312" t="s">
        <v>39317</v>
      </c>
    </row>
    <row r="39313" spans="1:1">
      <c r="A39313" t="s">
        <v>39318</v>
      </c>
    </row>
    <row r="39314" spans="1:1">
      <c r="A39314" t="s">
        <v>39319</v>
      </c>
    </row>
    <row r="39315" spans="1:1">
      <c r="A39315" t="s">
        <v>39320</v>
      </c>
    </row>
    <row r="39316" spans="1:1">
      <c r="A39316" t="s">
        <v>39321</v>
      </c>
    </row>
    <row r="39317" spans="1:1">
      <c r="A39317" t="s">
        <v>39322</v>
      </c>
    </row>
    <row r="39318" spans="1:1">
      <c r="A39318" t="s">
        <v>39323</v>
      </c>
    </row>
    <row r="39319" spans="1:1">
      <c r="A39319" t="s">
        <v>39324</v>
      </c>
    </row>
    <row r="39320" spans="1:1">
      <c r="A39320" t="s">
        <v>39325</v>
      </c>
    </row>
    <row r="39321" spans="1:1">
      <c r="A39321" t="s">
        <v>39326</v>
      </c>
    </row>
    <row r="39322" spans="1:1">
      <c r="A39322" t="s">
        <v>39327</v>
      </c>
    </row>
    <row r="39323" spans="1:1">
      <c r="A39323" t="s">
        <v>39328</v>
      </c>
    </row>
    <row r="39324" spans="1:1">
      <c r="A39324" t="s">
        <v>39329</v>
      </c>
    </row>
    <row r="39325" spans="1:1">
      <c r="A39325" t="s">
        <v>39330</v>
      </c>
    </row>
    <row r="39326" spans="1:1">
      <c r="A39326" t="s">
        <v>39331</v>
      </c>
    </row>
    <row r="39327" spans="1:1">
      <c r="A39327" t="s">
        <v>39332</v>
      </c>
    </row>
    <row r="39328" spans="1:1">
      <c r="A39328" t="s">
        <v>39333</v>
      </c>
    </row>
    <row r="39329" spans="1:1">
      <c r="A39329" t="s">
        <v>39334</v>
      </c>
    </row>
    <row r="39330" spans="1:1">
      <c r="A39330" t="s">
        <v>39335</v>
      </c>
    </row>
    <row r="39331" spans="1:1">
      <c r="A39331" t="s">
        <v>39336</v>
      </c>
    </row>
    <row r="39332" spans="1:1">
      <c r="A39332" t="s">
        <v>39337</v>
      </c>
    </row>
    <row r="39333" spans="1:1">
      <c r="A39333" t="s">
        <v>39338</v>
      </c>
    </row>
    <row r="39334" spans="1:1">
      <c r="A39334" t="s">
        <v>39339</v>
      </c>
    </row>
    <row r="39335" spans="1:1">
      <c r="A39335" t="s">
        <v>39340</v>
      </c>
    </row>
    <row r="39336" spans="1:1">
      <c r="A39336" t="s">
        <v>39341</v>
      </c>
    </row>
    <row r="39337" spans="1:1">
      <c r="A39337" t="s">
        <v>39342</v>
      </c>
    </row>
    <row r="39338" spans="1:1">
      <c r="A39338" t="s">
        <v>39343</v>
      </c>
    </row>
    <row r="39339" spans="1:1">
      <c r="A39339" t="s">
        <v>39344</v>
      </c>
    </row>
    <row r="39340" spans="1:1">
      <c r="A39340" t="s">
        <v>39345</v>
      </c>
    </row>
    <row r="39341" spans="1:1">
      <c r="A39341" t="s">
        <v>39346</v>
      </c>
    </row>
    <row r="39342" spans="1:1">
      <c r="A39342" t="s">
        <v>39347</v>
      </c>
    </row>
    <row r="39343" spans="1:1">
      <c r="A39343" t="s">
        <v>39348</v>
      </c>
    </row>
    <row r="39344" spans="1:1">
      <c r="A39344" t="s">
        <v>39349</v>
      </c>
    </row>
    <row r="39345" spans="1:1">
      <c r="A39345" t="s">
        <v>39350</v>
      </c>
    </row>
    <row r="39346" spans="1:1">
      <c r="A39346" t="s">
        <v>39351</v>
      </c>
    </row>
    <row r="39347" spans="1:1">
      <c r="A39347" t="s">
        <v>39352</v>
      </c>
    </row>
    <row r="39348" spans="1:1">
      <c r="A39348" t="s">
        <v>39353</v>
      </c>
    </row>
    <row r="39349" spans="1:1">
      <c r="A39349" t="s">
        <v>39354</v>
      </c>
    </row>
    <row r="39350" spans="1:1">
      <c r="A39350" t="s">
        <v>39355</v>
      </c>
    </row>
    <row r="39351" spans="1:1">
      <c r="A39351" t="s">
        <v>39356</v>
      </c>
    </row>
    <row r="39352" spans="1:1">
      <c r="A39352" t="s">
        <v>39357</v>
      </c>
    </row>
    <row r="39353" spans="1:1">
      <c r="A39353" t="s">
        <v>39358</v>
      </c>
    </row>
    <row r="39354" spans="1:1">
      <c r="A39354" t="s">
        <v>39359</v>
      </c>
    </row>
    <row r="39355" spans="1:1">
      <c r="A39355" t="s">
        <v>39360</v>
      </c>
    </row>
    <row r="39356" spans="1:1">
      <c r="A39356" t="s">
        <v>39361</v>
      </c>
    </row>
    <row r="39357" spans="1:1">
      <c r="A39357" t="s">
        <v>39362</v>
      </c>
    </row>
    <row r="39358" spans="1:1">
      <c r="A39358" t="s">
        <v>39363</v>
      </c>
    </row>
    <row r="39359" spans="1:1">
      <c r="A39359" t="s">
        <v>39364</v>
      </c>
    </row>
    <row r="39360" spans="1:1">
      <c r="A39360" t="s">
        <v>39365</v>
      </c>
    </row>
    <row r="39361" spans="1:1">
      <c r="A39361" t="s">
        <v>39366</v>
      </c>
    </row>
    <row r="39362" spans="1:1">
      <c r="A39362" t="s">
        <v>39367</v>
      </c>
    </row>
    <row r="39363" spans="1:1">
      <c r="A39363" t="s">
        <v>39368</v>
      </c>
    </row>
    <row r="39364" spans="1:1">
      <c r="A39364" t="s">
        <v>39369</v>
      </c>
    </row>
    <row r="39365" spans="1:1">
      <c r="A39365" t="s">
        <v>39370</v>
      </c>
    </row>
    <row r="39366" spans="1:1">
      <c r="A39366" t="s">
        <v>39371</v>
      </c>
    </row>
    <row r="39367" spans="1:1">
      <c r="A39367" t="s">
        <v>39372</v>
      </c>
    </row>
    <row r="39368" spans="1:1">
      <c r="A39368" t="s">
        <v>39373</v>
      </c>
    </row>
    <row r="39369" spans="1:1">
      <c r="A39369" t="s">
        <v>39374</v>
      </c>
    </row>
    <row r="39370" spans="1:1">
      <c r="A39370" t="s">
        <v>39375</v>
      </c>
    </row>
    <row r="39371" spans="1:1">
      <c r="A39371" t="s">
        <v>39376</v>
      </c>
    </row>
    <row r="39372" spans="1:1">
      <c r="A39372" t="s">
        <v>39377</v>
      </c>
    </row>
    <row r="39373" spans="1:1">
      <c r="A39373" t="s">
        <v>39378</v>
      </c>
    </row>
    <row r="39374" spans="1:1">
      <c r="A39374" t="s">
        <v>39379</v>
      </c>
    </row>
    <row r="39375" spans="1:1">
      <c r="A39375" t="s">
        <v>39380</v>
      </c>
    </row>
    <row r="39376" spans="1:1">
      <c r="A39376" t="s">
        <v>39381</v>
      </c>
    </row>
    <row r="39377" spans="1:1">
      <c r="A39377" t="s">
        <v>39382</v>
      </c>
    </row>
    <row r="39378" spans="1:1">
      <c r="A39378" t="s">
        <v>39383</v>
      </c>
    </row>
    <row r="39379" spans="1:1">
      <c r="A39379" t="s">
        <v>39384</v>
      </c>
    </row>
    <row r="39380" spans="1:1">
      <c r="A39380" t="s">
        <v>39385</v>
      </c>
    </row>
    <row r="39381" spans="1:1">
      <c r="A39381" t="s">
        <v>39386</v>
      </c>
    </row>
    <row r="39382" spans="1:1">
      <c r="A39382" t="s">
        <v>39387</v>
      </c>
    </row>
    <row r="39383" spans="1:1">
      <c r="A39383" t="s">
        <v>39388</v>
      </c>
    </row>
    <row r="39384" spans="1:1">
      <c r="A39384" t="s">
        <v>39389</v>
      </c>
    </row>
    <row r="39385" spans="1:1">
      <c r="A39385" t="s">
        <v>39390</v>
      </c>
    </row>
    <row r="39386" spans="1:1">
      <c r="A39386" t="s">
        <v>39391</v>
      </c>
    </row>
    <row r="39387" spans="1:1">
      <c r="A39387" t="s">
        <v>39392</v>
      </c>
    </row>
    <row r="39388" spans="1:1">
      <c r="A39388" t="s">
        <v>39393</v>
      </c>
    </row>
    <row r="39389" spans="1:1">
      <c r="A39389" t="s">
        <v>39394</v>
      </c>
    </row>
    <row r="39390" spans="1:1">
      <c r="A39390" t="s">
        <v>39395</v>
      </c>
    </row>
    <row r="39391" spans="1:1">
      <c r="A39391" t="s">
        <v>39396</v>
      </c>
    </row>
    <row r="39392" spans="1:1">
      <c r="A39392" t="s">
        <v>39397</v>
      </c>
    </row>
    <row r="39393" spans="1:1">
      <c r="A39393" t="s">
        <v>39398</v>
      </c>
    </row>
    <row r="39394" spans="1:1">
      <c r="A39394" t="s">
        <v>39399</v>
      </c>
    </row>
    <row r="39395" spans="1:1">
      <c r="A39395" t="s">
        <v>39400</v>
      </c>
    </row>
    <row r="39396" spans="1:1">
      <c r="A39396" t="s">
        <v>39401</v>
      </c>
    </row>
    <row r="39397" spans="1:1">
      <c r="A39397" t="s">
        <v>39402</v>
      </c>
    </row>
    <row r="39398" spans="1:1">
      <c r="A39398" t="s">
        <v>39403</v>
      </c>
    </row>
    <row r="39399" spans="1:1">
      <c r="A39399" t="s">
        <v>39404</v>
      </c>
    </row>
    <row r="39400" spans="1:1">
      <c r="A39400" t="s">
        <v>39405</v>
      </c>
    </row>
    <row r="39401" spans="1:1">
      <c r="A39401" t="s">
        <v>39406</v>
      </c>
    </row>
    <row r="39402" spans="1:1">
      <c r="A39402" t="s">
        <v>39407</v>
      </c>
    </row>
    <row r="39403" spans="1:1">
      <c r="A39403" t="s">
        <v>39408</v>
      </c>
    </row>
    <row r="39404" spans="1:1">
      <c r="A39404" t="s">
        <v>39409</v>
      </c>
    </row>
    <row r="39405" spans="1:1">
      <c r="A39405" t="s">
        <v>39410</v>
      </c>
    </row>
    <row r="39406" spans="1:1">
      <c r="A39406" t="s">
        <v>39411</v>
      </c>
    </row>
    <row r="39407" spans="1:1">
      <c r="A39407" t="s">
        <v>39412</v>
      </c>
    </row>
    <row r="39408" spans="1:1">
      <c r="A39408" t="s">
        <v>39413</v>
      </c>
    </row>
    <row r="39409" spans="1:1">
      <c r="A39409" t="s">
        <v>39414</v>
      </c>
    </row>
    <row r="39410" spans="1:1">
      <c r="A39410" t="s">
        <v>39415</v>
      </c>
    </row>
    <row r="39411" spans="1:1">
      <c r="A39411" t="s">
        <v>39416</v>
      </c>
    </row>
    <row r="39412" spans="1:1">
      <c r="A39412" t="s">
        <v>39417</v>
      </c>
    </row>
    <row r="39413" spans="1:1">
      <c r="A39413" t="s">
        <v>39418</v>
      </c>
    </row>
    <row r="39414" spans="1:1">
      <c r="A39414" t="s">
        <v>39419</v>
      </c>
    </row>
    <row r="39415" spans="1:1">
      <c r="A39415" t="s">
        <v>39420</v>
      </c>
    </row>
    <row r="39416" spans="1:1">
      <c r="A39416" t="s">
        <v>39421</v>
      </c>
    </row>
    <row r="39417" spans="1:1">
      <c r="A39417" t="s">
        <v>39422</v>
      </c>
    </row>
    <row r="39418" spans="1:1">
      <c r="A39418" t="s">
        <v>39423</v>
      </c>
    </row>
    <row r="39419" spans="1:1">
      <c r="A39419" t="s">
        <v>39424</v>
      </c>
    </row>
    <row r="39420" spans="1:1">
      <c r="A39420" t="s">
        <v>39425</v>
      </c>
    </row>
    <row r="39421" spans="1:1">
      <c r="A39421" t="s">
        <v>39426</v>
      </c>
    </row>
    <row r="39422" spans="1:1">
      <c r="A39422" t="s">
        <v>39427</v>
      </c>
    </row>
    <row r="39423" spans="1:1">
      <c r="A39423" t="s">
        <v>39428</v>
      </c>
    </row>
    <row r="39424" spans="1:1">
      <c r="A39424" t="s">
        <v>39429</v>
      </c>
    </row>
    <row r="39425" spans="1:1">
      <c r="A39425" t="s">
        <v>39430</v>
      </c>
    </row>
    <row r="39426" spans="1:1">
      <c r="A39426" t="s">
        <v>39431</v>
      </c>
    </row>
    <row r="39427" spans="1:1">
      <c r="A39427" t="s">
        <v>39432</v>
      </c>
    </row>
    <row r="39428" spans="1:1">
      <c r="A39428" t="s">
        <v>39433</v>
      </c>
    </row>
    <row r="39429" spans="1:1">
      <c r="A39429" t="s">
        <v>39434</v>
      </c>
    </row>
    <row r="39430" spans="1:1">
      <c r="A39430" t="s">
        <v>39435</v>
      </c>
    </row>
    <row r="39431" spans="1:1">
      <c r="A39431" t="s">
        <v>39436</v>
      </c>
    </row>
    <row r="39432" spans="1:1">
      <c r="A39432" t="s">
        <v>39437</v>
      </c>
    </row>
    <row r="39433" spans="1:1">
      <c r="A39433" t="s">
        <v>39438</v>
      </c>
    </row>
    <row r="39434" spans="1:1">
      <c r="A39434" t="s">
        <v>39439</v>
      </c>
    </row>
    <row r="39435" spans="1:1">
      <c r="A39435" t="s">
        <v>39440</v>
      </c>
    </row>
    <row r="39436" spans="1:1">
      <c r="A39436" t="s">
        <v>39441</v>
      </c>
    </row>
    <row r="39437" spans="1:1">
      <c r="A39437" t="s">
        <v>39442</v>
      </c>
    </row>
    <row r="39438" spans="1:1">
      <c r="A39438" t="s">
        <v>39443</v>
      </c>
    </row>
    <row r="39439" spans="1:1">
      <c r="A39439" t="s">
        <v>39444</v>
      </c>
    </row>
    <row r="39440" spans="1:1">
      <c r="A39440" t="s">
        <v>39445</v>
      </c>
    </row>
    <row r="39441" spans="1:1">
      <c r="A39441" t="s">
        <v>39446</v>
      </c>
    </row>
    <row r="39442" spans="1:1">
      <c r="A39442" t="s">
        <v>39447</v>
      </c>
    </row>
    <row r="39443" spans="1:1">
      <c r="A39443" t="s">
        <v>39448</v>
      </c>
    </row>
    <row r="39444" spans="1:1">
      <c r="A39444" t="s">
        <v>39449</v>
      </c>
    </row>
    <row r="39445" spans="1:1">
      <c r="A39445" t="s">
        <v>39450</v>
      </c>
    </row>
    <row r="39446" spans="1:1">
      <c r="A39446" t="s">
        <v>39451</v>
      </c>
    </row>
    <row r="39447" spans="1:1">
      <c r="A39447" t="s">
        <v>39452</v>
      </c>
    </row>
    <row r="39448" spans="1:1">
      <c r="A39448" t="s">
        <v>39453</v>
      </c>
    </row>
    <row r="39449" spans="1:1">
      <c r="A39449" t="s">
        <v>39454</v>
      </c>
    </row>
    <row r="39450" spans="1:1">
      <c r="A39450" t="s">
        <v>39455</v>
      </c>
    </row>
    <row r="39451" spans="1:1">
      <c r="A39451" t="s">
        <v>39456</v>
      </c>
    </row>
    <row r="39452" spans="1:1">
      <c r="A39452" t="s">
        <v>39457</v>
      </c>
    </row>
    <row r="39453" spans="1:1">
      <c r="A39453" t="s">
        <v>39458</v>
      </c>
    </row>
    <row r="39454" spans="1:1">
      <c r="A39454" t="s">
        <v>39459</v>
      </c>
    </row>
    <row r="39455" spans="1:1">
      <c r="A39455" t="s">
        <v>39460</v>
      </c>
    </row>
    <row r="39456" spans="1:1">
      <c r="A39456" t="s">
        <v>39461</v>
      </c>
    </row>
    <row r="39457" spans="1:1">
      <c r="A39457" t="s">
        <v>39462</v>
      </c>
    </row>
    <row r="39458" spans="1:1">
      <c r="A39458" t="s">
        <v>39463</v>
      </c>
    </row>
    <row r="39459" spans="1:1">
      <c r="A39459" t="s">
        <v>39464</v>
      </c>
    </row>
    <row r="39460" spans="1:1">
      <c r="A39460" t="s">
        <v>39465</v>
      </c>
    </row>
    <row r="39461" spans="1:1">
      <c r="A39461" t="s">
        <v>39466</v>
      </c>
    </row>
    <row r="39462" spans="1:1">
      <c r="A39462" t="s">
        <v>39467</v>
      </c>
    </row>
    <row r="39463" spans="1:1">
      <c r="A39463" t="s">
        <v>39468</v>
      </c>
    </row>
    <row r="39464" spans="1:1">
      <c r="A39464" t="s">
        <v>39469</v>
      </c>
    </row>
    <row r="39465" spans="1:1">
      <c r="A39465" t="s">
        <v>39470</v>
      </c>
    </row>
    <row r="39466" spans="1:1">
      <c r="A39466" t="s">
        <v>39471</v>
      </c>
    </row>
    <row r="39467" spans="1:1">
      <c r="A39467" t="s">
        <v>39472</v>
      </c>
    </row>
    <row r="39468" spans="1:1">
      <c r="A39468" t="s">
        <v>39473</v>
      </c>
    </row>
    <row r="39469" spans="1:1">
      <c r="A39469" t="s">
        <v>39474</v>
      </c>
    </row>
    <row r="39470" spans="1:1">
      <c r="A39470" t="s">
        <v>39475</v>
      </c>
    </row>
    <row r="39471" spans="1:1">
      <c r="A39471" t="s">
        <v>39476</v>
      </c>
    </row>
    <row r="39472" spans="1:1">
      <c r="A39472" t="s">
        <v>39477</v>
      </c>
    </row>
    <row r="39473" spans="1:1">
      <c r="A39473" t="s">
        <v>39478</v>
      </c>
    </row>
    <row r="39474" spans="1:1">
      <c r="A39474" t="s">
        <v>39479</v>
      </c>
    </row>
    <row r="39475" spans="1:1">
      <c r="A39475" t="s">
        <v>39480</v>
      </c>
    </row>
    <row r="39476" spans="1:1">
      <c r="A39476" t="s">
        <v>39481</v>
      </c>
    </row>
    <row r="39477" spans="1:1">
      <c r="A39477" t="s">
        <v>39482</v>
      </c>
    </row>
    <row r="39478" spans="1:1">
      <c r="A39478" t="s">
        <v>39483</v>
      </c>
    </row>
    <row r="39479" spans="1:1">
      <c r="A39479" t="s">
        <v>39484</v>
      </c>
    </row>
    <row r="39480" spans="1:1">
      <c r="A39480" t="s">
        <v>39485</v>
      </c>
    </row>
    <row r="39481" spans="1:1">
      <c r="A39481" t="s">
        <v>39486</v>
      </c>
    </row>
    <row r="39482" spans="1:1">
      <c r="A39482" t="s">
        <v>39487</v>
      </c>
    </row>
    <row r="39483" spans="1:1">
      <c r="A39483" t="s">
        <v>39488</v>
      </c>
    </row>
    <row r="39484" spans="1:1">
      <c r="A39484" t="s">
        <v>39489</v>
      </c>
    </row>
    <row r="39485" spans="1:1">
      <c r="A39485" t="s">
        <v>39490</v>
      </c>
    </row>
    <row r="39486" spans="1:1">
      <c r="A39486" t="s">
        <v>39491</v>
      </c>
    </row>
    <row r="39487" spans="1:1">
      <c r="A39487" t="s">
        <v>39492</v>
      </c>
    </row>
    <row r="39488" spans="1:1">
      <c r="A39488" t="s">
        <v>39493</v>
      </c>
    </row>
    <row r="39489" spans="1:1">
      <c r="A39489" t="s">
        <v>39494</v>
      </c>
    </row>
    <row r="39490" spans="1:1">
      <c r="A39490" t="s">
        <v>39495</v>
      </c>
    </row>
    <row r="39491" spans="1:1">
      <c r="A39491" t="s">
        <v>39496</v>
      </c>
    </row>
    <row r="39492" spans="1:1">
      <c r="A39492" t="s">
        <v>39497</v>
      </c>
    </row>
    <row r="39493" spans="1:1">
      <c r="A39493" t="s">
        <v>39498</v>
      </c>
    </row>
    <row r="39494" spans="1:1">
      <c r="A39494" t="s">
        <v>39499</v>
      </c>
    </row>
    <row r="39495" spans="1:1">
      <c r="A39495" t="s">
        <v>39500</v>
      </c>
    </row>
    <row r="39496" spans="1:1">
      <c r="A39496" t="s">
        <v>39501</v>
      </c>
    </row>
    <row r="39497" spans="1:1">
      <c r="A39497" t="s">
        <v>39502</v>
      </c>
    </row>
    <row r="39498" spans="1:1">
      <c r="A39498" t="s">
        <v>39503</v>
      </c>
    </row>
    <row r="39499" spans="1:1">
      <c r="A39499" t="s">
        <v>39504</v>
      </c>
    </row>
    <row r="39500" spans="1:1">
      <c r="A39500" t="s">
        <v>39505</v>
      </c>
    </row>
    <row r="39501" spans="1:1">
      <c r="A39501" t="s">
        <v>39506</v>
      </c>
    </row>
    <row r="39502" spans="1:1">
      <c r="A39502" t="s">
        <v>39507</v>
      </c>
    </row>
    <row r="39503" spans="1:1">
      <c r="A39503" t="s">
        <v>39508</v>
      </c>
    </row>
    <row r="39504" spans="1:1">
      <c r="A39504" t="s">
        <v>39509</v>
      </c>
    </row>
    <row r="39505" spans="1:1">
      <c r="A39505" t="s">
        <v>39510</v>
      </c>
    </row>
    <row r="39506" spans="1:1">
      <c r="A39506" t="s">
        <v>39511</v>
      </c>
    </row>
    <row r="39507" spans="1:1">
      <c r="A39507" t="s">
        <v>39512</v>
      </c>
    </row>
    <row r="39508" spans="1:1">
      <c r="A39508" t="s">
        <v>39513</v>
      </c>
    </row>
    <row r="39509" spans="1:1">
      <c r="A39509" t="s">
        <v>39514</v>
      </c>
    </row>
    <row r="39510" spans="1:1">
      <c r="A39510" t="s">
        <v>39515</v>
      </c>
    </row>
    <row r="39511" spans="1:1">
      <c r="A39511" t="s">
        <v>39516</v>
      </c>
    </row>
    <row r="39512" spans="1:1">
      <c r="A39512" t="s">
        <v>39517</v>
      </c>
    </row>
    <row r="39513" spans="1:1">
      <c r="A39513" t="s">
        <v>39518</v>
      </c>
    </row>
    <row r="39514" spans="1:1">
      <c r="A39514" t="s">
        <v>39519</v>
      </c>
    </row>
    <row r="39515" spans="1:1">
      <c r="A39515" t="s">
        <v>39520</v>
      </c>
    </row>
    <row r="39516" spans="1:1">
      <c r="A39516" t="s">
        <v>39521</v>
      </c>
    </row>
    <row r="39517" spans="1:1">
      <c r="A39517" t="s">
        <v>39522</v>
      </c>
    </row>
    <row r="39518" spans="1:1">
      <c r="A39518" t="s">
        <v>39523</v>
      </c>
    </row>
    <row r="39519" spans="1:1">
      <c r="A39519" t="s">
        <v>39524</v>
      </c>
    </row>
    <row r="39520" spans="1:1">
      <c r="A39520" t="s">
        <v>39525</v>
      </c>
    </row>
    <row r="39521" spans="1:1">
      <c r="A39521" t="s">
        <v>39526</v>
      </c>
    </row>
    <row r="39522" spans="1:1">
      <c r="A39522" t="s">
        <v>39527</v>
      </c>
    </row>
    <row r="39523" spans="1:1">
      <c r="A39523" t="s">
        <v>39528</v>
      </c>
    </row>
    <row r="39524" spans="1:1">
      <c r="A39524" t="s">
        <v>39529</v>
      </c>
    </row>
    <row r="39525" spans="1:1">
      <c r="A39525" t="s">
        <v>39530</v>
      </c>
    </row>
    <row r="39526" spans="1:1">
      <c r="A39526" t="s">
        <v>39531</v>
      </c>
    </row>
    <row r="39527" spans="1:1">
      <c r="A39527" t="s">
        <v>39532</v>
      </c>
    </row>
    <row r="39528" spans="1:1">
      <c r="A39528" t="s">
        <v>39533</v>
      </c>
    </row>
    <row r="39529" spans="1:1">
      <c r="A39529" t="s">
        <v>39534</v>
      </c>
    </row>
    <row r="39530" spans="1:1">
      <c r="A39530" t="s">
        <v>39535</v>
      </c>
    </row>
    <row r="39531" spans="1:1">
      <c r="A39531" t="s">
        <v>39536</v>
      </c>
    </row>
    <row r="39532" spans="1:1">
      <c r="A39532" t="s">
        <v>39537</v>
      </c>
    </row>
    <row r="39533" spans="1:1">
      <c r="A39533" t="s">
        <v>39538</v>
      </c>
    </row>
    <row r="39534" spans="1:1">
      <c r="A39534" t="s">
        <v>39539</v>
      </c>
    </row>
    <row r="39535" spans="1:1">
      <c r="A39535" t="s">
        <v>39540</v>
      </c>
    </row>
    <row r="39536" spans="1:1">
      <c r="A39536" t="s">
        <v>39541</v>
      </c>
    </row>
    <row r="39537" spans="1:1">
      <c r="A39537" t="s">
        <v>39542</v>
      </c>
    </row>
    <row r="39538" spans="1:1">
      <c r="A39538" t="s">
        <v>39543</v>
      </c>
    </row>
    <row r="39539" spans="1:1">
      <c r="A39539" t="s">
        <v>39544</v>
      </c>
    </row>
    <row r="39540" spans="1:1">
      <c r="A39540" t="s">
        <v>39545</v>
      </c>
    </row>
    <row r="39541" spans="1:1">
      <c r="A39541" t="s">
        <v>39546</v>
      </c>
    </row>
    <row r="39542" spans="1:1">
      <c r="A39542" t="s">
        <v>39547</v>
      </c>
    </row>
    <row r="39543" spans="1:1">
      <c r="A39543" t="s">
        <v>39548</v>
      </c>
    </row>
    <row r="39544" spans="1:1">
      <c r="A39544" t="s">
        <v>39549</v>
      </c>
    </row>
    <row r="39545" spans="1:1">
      <c r="A39545" t="s">
        <v>39550</v>
      </c>
    </row>
    <row r="39546" spans="1:1">
      <c r="A39546" t="s">
        <v>39551</v>
      </c>
    </row>
    <row r="39547" spans="1:1">
      <c r="A39547" t="s">
        <v>39552</v>
      </c>
    </row>
    <row r="39548" spans="1:1">
      <c r="A39548" t="s">
        <v>39553</v>
      </c>
    </row>
    <row r="39549" spans="1:1">
      <c r="A39549" t="s">
        <v>39554</v>
      </c>
    </row>
    <row r="39550" spans="1:1">
      <c r="A39550" t="s">
        <v>39555</v>
      </c>
    </row>
    <row r="39551" spans="1:1">
      <c r="A39551" t="s">
        <v>39556</v>
      </c>
    </row>
    <row r="39552" spans="1:1">
      <c r="A39552" t="s">
        <v>39557</v>
      </c>
    </row>
    <row r="39553" spans="1:1">
      <c r="A39553" t="s">
        <v>39558</v>
      </c>
    </row>
    <row r="39554" spans="1:1">
      <c r="A39554" t="s">
        <v>39559</v>
      </c>
    </row>
    <row r="39555" spans="1:1">
      <c r="A39555" t="s">
        <v>39560</v>
      </c>
    </row>
    <row r="39556" spans="1:1">
      <c r="A39556" t="s">
        <v>39561</v>
      </c>
    </row>
    <row r="39557" spans="1:1">
      <c r="A39557" t="s">
        <v>39562</v>
      </c>
    </row>
    <row r="39558" spans="1:1">
      <c r="A39558" t="s">
        <v>39563</v>
      </c>
    </row>
    <row r="39559" spans="1:1">
      <c r="A39559" t="s">
        <v>39564</v>
      </c>
    </row>
    <row r="39560" spans="1:1">
      <c r="A39560" t="s">
        <v>39565</v>
      </c>
    </row>
    <row r="39561" spans="1:1">
      <c r="A39561" t="s">
        <v>39566</v>
      </c>
    </row>
    <row r="39562" spans="1:1">
      <c r="A39562" t="s">
        <v>39567</v>
      </c>
    </row>
    <row r="39563" spans="1:1">
      <c r="A39563" t="s">
        <v>39568</v>
      </c>
    </row>
    <row r="39564" spans="1:1">
      <c r="A39564" t="s">
        <v>39569</v>
      </c>
    </row>
    <row r="39565" spans="1:1">
      <c r="A39565" t="s">
        <v>39570</v>
      </c>
    </row>
    <row r="39566" spans="1:1">
      <c r="A39566" t="s">
        <v>39571</v>
      </c>
    </row>
    <row r="39567" spans="1:1">
      <c r="A39567" t="s">
        <v>39572</v>
      </c>
    </row>
    <row r="39568" spans="1:1">
      <c r="A39568" t="s">
        <v>39573</v>
      </c>
    </row>
    <row r="39569" spans="1:1">
      <c r="A39569" t="s">
        <v>39574</v>
      </c>
    </row>
    <row r="39570" spans="1:1">
      <c r="A39570" t="s">
        <v>39575</v>
      </c>
    </row>
    <row r="39571" spans="1:1">
      <c r="A39571" t="s">
        <v>39576</v>
      </c>
    </row>
    <row r="39572" spans="1:1">
      <c r="A39572" t="s">
        <v>39577</v>
      </c>
    </row>
    <row r="39573" spans="1:1">
      <c r="A39573" t="s">
        <v>39578</v>
      </c>
    </row>
    <row r="39574" spans="1:1">
      <c r="A39574" t="s">
        <v>39579</v>
      </c>
    </row>
    <row r="39575" spans="1:1">
      <c r="A39575" t="s">
        <v>39580</v>
      </c>
    </row>
    <row r="39576" spans="1:1">
      <c r="A39576" t="s">
        <v>39581</v>
      </c>
    </row>
    <row r="39577" spans="1:1">
      <c r="A39577" t="s">
        <v>39582</v>
      </c>
    </row>
    <row r="39578" spans="1:1">
      <c r="A39578" t="s">
        <v>39583</v>
      </c>
    </row>
    <row r="39579" spans="1:1">
      <c r="A39579" t="s">
        <v>39584</v>
      </c>
    </row>
    <row r="39580" spans="1:1">
      <c r="A39580" t="s">
        <v>39585</v>
      </c>
    </row>
    <row r="39581" spans="1:1">
      <c r="A39581" t="s">
        <v>39586</v>
      </c>
    </row>
    <row r="39582" spans="1:1">
      <c r="A39582" t="s">
        <v>39587</v>
      </c>
    </row>
    <row r="39583" spans="1:1">
      <c r="A39583" t="s">
        <v>39588</v>
      </c>
    </row>
    <row r="39584" spans="1:1">
      <c r="A39584" t="s">
        <v>39589</v>
      </c>
    </row>
    <row r="39585" spans="1:1">
      <c r="A39585" t="s">
        <v>39590</v>
      </c>
    </row>
    <row r="39586" spans="1:1">
      <c r="A39586" t="s">
        <v>39591</v>
      </c>
    </row>
    <row r="39587" spans="1:1">
      <c r="A39587" t="s">
        <v>39592</v>
      </c>
    </row>
    <row r="39588" spans="1:1">
      <c r="A39588" t="s">
        <v>39593</v>
      </c>
    </row>
    <row r="39589" spans="1:1">
      <c r="A39589" t="s">
        <v>39594</v>
      </c>
    </row>
    <row r="39590" spans="1:1">
      <c r="A39590" t="s">
        <v>39595</v>
      </c>
    </row>
    <row r="39591" spans="1:1">
      <c r="A39591" t="s">
        <v>39596</v>
      </c>
    </row>
    <row r="39592" spans="1:1">
      <c r="A39592" t="s">
        <v>39597</v>
      </c>
    </row>
    <row r="39593" spans="1:1">
      <c r="A39593" t="s">
        <v>39598</v>
      </c>
    </row>
    <row r="39594" spans="1:1">
      <c r="A39594" t="s">
        <v>39599</v>
      </c>
    </row>
    <row r="39595" spans="1:1">
      <c r="A39595" t="s">
        <v>39600</v>
      </c>
    </row>
    <row r="39596" spans="1:1">
      <c r="A39596" t="s">
        <v>39601</v>
      </c>
    </row>
    <row r="39597" spans="1:1">
      <c r="A39597" t="s">
        <v>39602</v>
      </c>
    </row>
    <row r="39598" spans="1:1">
      <c r="A39598" t="s">
        <v>39603</v>
      </c>
    </row>
    <row r="39599" spans="1:1">
      <c r="A39599" t="s">
        <v>39604</v>
      </c>
    </row>
    <row r="39600" spans="1:1">
      <c r="A39600" t="s">
        <v>39605</v>
      </c>
    </row>
    <row r="39601" spans="1:1">
      <c r="A39601" t="s">
        <v>39606</v>
      </c>
    </row>
    <row r="39602" spans="1:1">
      <c r="A39602" t="s">
        <v>39607</v>
      </c>
    </row>
    <row r="39603" spans="1:1">
      <c r="A39603" t="s">
        <v>39608</v>
      </c>
    </row>
    <row r="39604" spans="1:1">
      <c r="A39604" t="s">
        <v>39609</v>
      </c>
    </row>
    <row r="39605" spans="1:1">
      <c r="A39605" t="s">
        <v>39610</v>
      </c>
    </row>
    <row r="39606" spans="1:1">
      <c r="A39606" t="s">
        <v>39611</v>
      </c>
    </row>
    <row r="39607" spans="1:1">
      <c r="A39607" t="s">
        <v>39612</v>
      </c>
    </row>
    <row r="39608" spans="1:1">
      <c r="A39608" t="s">
        <v>39613</v>
      </c>
    </row>
    <row r="39609" spans="1:1">
      <c r="A39609" t="s">
        <v>39614</v>
      </c>
    </row>
    <row r="39610" spans="1:1">
      <c r="A39610" t="s">
        <v>39615</v>
      </c>
    </row>
    <row r="39611" spans="1:1">
      <c r="A39611" t="s">
        <v>39616</v>
      </c>
    </row>
    <row r="39612" spans="1:1">
      <c r="A39612" t="s">
        <v>39617</v>
      </c>
    </row>
    <row r="39613" spans="1:1">
      <c r="A39613" t="s">
        <v>39618</v>
      </c>
    </row>
    <row r="39614" spans="1:1">
      <c r="A39614" t="s">
        <v>39619</v>
      </c>
    </row>
    <row r="39615" spans="1:1">
      <c r="A39615" t="s">
        <v>39620</v>
      </c>
    </row>
    <row r="39616" spans="1:1">
      <c r="A39616" t="s">
        <v>39621</v>
      </c>
    </row>
    <row r="39617" spans="1:1">
      <c r="A39617" t="s">
        <v>39622</v>
      </c>
    </row>
    <row r="39618" spans="1:1">
      <c r="A39618" t="s">
        <v>39623</v>
      </c>
    </row>
    <row r="39619" spans="1:1">
      <c r="A39619" t="s">
        <v>39624</v>
      </c>
    </row>
    <row r="39620" spans="1:1">
      <c r="A39620" t="s">
        <v>39625</v>
      </c>
    </row>
    <row r="39621" spans="1:1">
      <c r="A39621" t="s">
        <v>39626</v>
      </c>
    </row>
    <row r="39622" spans="1:1">
      <c r="A39622" t="s">
        <v>39627</v>
      </c>
    </row>
    <row r="39623" spans="1:1">
      <c r="A39623" t="s">
        <v>39628</v>
      </c>
    </row>
    <row r="39624" spans="1:1">
      <c r="A39624" t="s">
        <v>39629</v>
      </c>
    </row>
    <row r="39625" spans="1:1">
      <c r="A39625" t="s">
        <v>39630</v>
      </c>
    </row>
    <row r="39626" spans="1:1">
      <c r="A39626" t="s">
        <v>39631</v>
      </c>
    </row>
    <row r="39627" spans="1:1">
      <c r="A39627" t="s">
        <v>39632</v>
      </c>
    </row>
    <row r="39628" spans="1:1">
      <c r="A39628" t="s">
        <v>39633</v>
      </c>
    </row>
    <row r="39629" spans="1:1">
      <c r="A39629" t="s">
        <v>39634</v>
      </c>
    </row>
    <row r="39630" spans="1:1">
      <c r="A39630" t="s">
        <v>39635</v>
      </c>
    </row>
    <row r="39631" spans="1:1">
      <c r="A39631" t="s">
        <v>39636</v>
      </c>
    </row>
    <row r="39632" spans="1:1">
      <c r="A39632" t="s">
        <v>39637</v>
      </c>
    </row>
    <row r="39633" spans="1:1">
      <c r="A39633" t="s">
        <v>39638</v>
      </c>
    </row>
    <row r="39634" spans="1:1">
      <c r="A39634" t="s">
        <v>39639</v>
      </c>
    </row>
    <row r="39635" spans="1:1">
      <c r="A39635" t="s">
        <v>39640</v>
      </c>
    </row>
    <row r="39636" spans="1:1">
      <c r="A39636" t="s">
        <v>39641</v>
      </c>
    </row>
    <row r="39637" spans="1:1">
      <c r="A39637" t="s">
        <v>39642</v>
      </c>
    </row>
    <row r="39638" spans="1:1">
      <c r="A39638" t="s">
        <v>39643</v>
      </c>
    </row>
    <row r="39639" spans="1:1">
      <c r="A39639" t="s">
        <v>39644</v>
      </c>
    </row>
    <row r="39640" spans="1:1">
      <c r="A39640" t="s">
        <v>39645</v>
      </c>
    </row>
    <row r="39641" spans="1:1">
      <c r="A39641" t="s">
        <v>39646</v>
      </c>
    </row>
    <row r="39642" spans="1:1">
      <c r="A39642" t="s">
        <v>39647</v>
      </c>
    </row>
    <row r="39643" spans="1:1">
      <c r="A39643" t="s">
        <v>39648</v>
      </c>
    </row>
    <row r="39644" spans="1:1">
      <c r="A39644" t="s">
        <v>39649</v>
      </c>
    </row>
    <row r="39645" spans="1:1">
      <c r="A39645" t="s">
        <v>39650</v>
      </c>
    </row>
    <row r="39646" spans="1:1">
      <c r="A39646" t="s">
        <v>39651</v>
      </c>
    </row>
    <row r="39647" spans="1:1">
      <c r="A39647" t="s">
        <v>39652</v>
      </c>
    </row>
    <row r="39648" spans="1:1">
      <c r="A39648" t="s">
        <v>39653</v>
      </c>
    </row>
    <row r="39649" spans="1:1">
      <c r="A39649" t="s">
        <v>39654</v>
      </c>
    </row>
    <row r="39650" spans="1:1">
      <c r="A39650" t="s">
        <v>39655</v>
      </c>
    </row>
    <row r="39651" spans="1:1">
      <c r="A39651" t="s">
        <v>39656</v>
      </c>
    </row>
    <row r="39652" spans="1:1">
      <c r="A39652" t="s">
        <v>39657</v>
      </c>
    </row>
    <row r="39653" spans="1:1">
      <c r="A39653" t="s">
        <v>39658</v>
      </c>
    </row>
    <row r="39654" spans="1:1">
      <c r="A39654" t="s">
        <v>39659</v>
      </c>
    </row>
    <row r="39655" spans="1:1">
      <c r="A39655" t="s">
        <v>39660</v>
      </c>
    </row>
    <row r="39656" spans="1:1">
      <c r="A39656" t="s">
        <v>39661</v>
      </c>
    </row>
    <row r="39657" spans="1:1">
      <c r="A39657" t="s">
        <v>39662</v>
      </c>
    </row>
    <row r="39658" spans="1:1">
      <c r="A39658" t="s">
        <v>39663</v>
      </c>
    </row>
    <row r="39659" spans="1:1">
      <c r="A39659" t="s">
        <v>39664</v>
      </c>
    </row>
    <row r="39660" spans="1:1">
      <c r="A39660" t="s">
        <v>39665</v>
      </c>
    </row>
    <row r="39661" spans="1:1">
      <c r="A39661" t="s">
        <v>39666</v>
      </c>
    </row>
    <row r="39662" spans="1:1">
      <c r="A39662" t="s">
        <v>39667</v>
      </c>
    </row>
    <row r="39663" spans="1:1">
      <c r="A39663" t="s">
        <v>39668</v>
      </c>
    </row>
    <row r="39664" spans="1:1">
      <c r="A39664" t="s">
        <v>39669</v>
      </c>
    </row>
    <row r="39665" spans="1:1">
      <c r="A39665" t="s">
        <v>39670</v>
      </c>
    </row>
    <row r="39666" spans="1:1">
      <c r="A39666" t="s">
        <v>39671</v>
      </c>
    </row>
    <row r="39667" spans="1:1">
      <c r="A39667" t="s">
        <v>39672</v>
      </c>
    </row>
    <row r="39668" spans="1:1">
      <c r="A39668" t="s">
        <v>39673</v>
      </c>
    </row>
    <row r="39669" spans="1:1">
      <c r="A39669" t="s">
        <v>39674</v>
      </c>
    </row>
    <row r="39670" spans="1:1">
      <c r="A39670" t="s">
        <v>39675</v>
      </c>
    </row>
    <row r="39671" spans="1:1">
      <c r="A39671" t="s">
        <v>39676</v>
      </c>
    </row>
    <row r="39672" spans="1:1">
      <c r="A39672" t="s">
        <v>39677</v>
      </c>
    </row>
    <row r="39673" spans="1:1">
      <c r="A39673" t="s">
        <v>39678</v>
      </c>
    </row>
    <row r="39674" spans="1:1">
      <c r="A39674" t="s">
        <v>39679</v>
      </c>
    </row>
    <row r="39675" spans="1:1">
      <c r="A39675" t="s">
        <v>39680</v>
      </c>
    </row>
    <row r="39676" spans="1:1">
      <c r="A39676" t="s">
        <v>39681</v>
      </c>
    </row>
    <row r="39677" spans="1:1">
      <c r="A39677" t="s">
        <v>39682</v>
      </c>
    </row>
    <row r="39678" spans="1:1">
      <c r="A39678" t="s">
        <v>39683</v>
      </c>
    </row>
    <row r="39679" spans="1:1">
      <c r="A39679" t="s">
        <v>39684</v>
      </c>
    </row>
    <row r="39680" spans="1:1">
      <c r="A39680" t="s">
        <v>39685</v>
      </c>
    </row>
    <row r="39681" spans="1:1">
      <c r="A39681" t="s">
        <v>39686</v>
      </c>
    </row>
    <row r="39682" spans="1:1">
      <c r="A39682" t="s">
        <v>39687</v>
      </c>
    </row>
    <row r="39683" spans="1:1">
      <c r="A39683" t="s">
        <v>39688</v>
      </c>
    </row>
    <row r="39684" spans="1:1">
      <c r="A39684" t="s">
        <v>39689</v>
      </c>
    </row>
    <row r="39685" spans="1:1">
      <c r="A39685" t="s">
        <v>39690</v>
      </c>
    </row>
    <row r="39686" spans="1:1">
      <c r="A39686" t="s">
        <v>39691</v>
      </c>
    </row>
    <row r="39687" spans="1:1">
      <c r="A39687" t="s">
        <v>39692</v>
      </c>
    </row>
    <row r="39688" spans="1:1">
      <c r="A39688" t="s">
        <v>39693</v>
      </c>
    </row>
    <row r="39689" spans="1:1">
      <c r="A39689" t="s">
        <v>39694</v>
      </c>
    </row>
    <row r="39690" spans="1:1">
      <c r="A39690" t="s">
        <v>39695</v>
      </c>
    </row>
    <row r="39691" spans="1:1">
      <c r="A39691" t="s">
        <v>39696</v>
      </c>
    </row>
    <row r="39692" spans="1:1">
      <c r="A39692" t="s">
        <v>39697</v>
      </c>
    </row>
    <row r="39693" spans="1:1">
      <c r="A39693" t="s">
        <v>39698</v>
      </c>
    </row>
    <row r="39694" spans="1:1">
      <c r="A39694" t="s">
        <v>39699</v>
      </c>
    </row>
    <row r="39695" spans="1:1">
      <c r="A39695" t="s">
        <v>39700</v>
      </c>
    </row>
    <row r="39696" spans="1:1">
      <c r="A39696" t="s">
        <v>39701</v>
      </c>
    </row>
    <row r="39697" spans="1:1">
      <c r="A39697" t="s">
        <v>39702</v>
      </c>
    </row>
    <row r="39698" spans="1:1">
      <c r="A39698" t="s">
        <v>39703</v>
      </c>
    </row>
    <row r="39699" spans="1:1">
      <c r="A39699" t="s">
        <v>39704</v>
      </c>
    </row>
    <row r="39700" spans="1:1">
      <c r="A39700" t="s">
        <v>39705</v>
      </c>
    </row>
    <row r="39701" spans="1:1">
      <c r="A39701" t="s">
        <v>39706</v>
      </c>
    </row>
    <row r="39702" spans="1:1">
      <c r="A39702" t="s">
        <v>39707</v>
      </c>
    </row>
    <row r="39703" spans="1:1">
      <c r="A39703" t="s">
        <v>39708</v>
      </c>
    </row>
    <row r="39704" spans="1:1">
      <c r="A39704" t="s">
        <v>39709</v>
      </c>
    </row>
    <row r="39705" spans="1:1">
      <c r="A39705" t="s">
        <v>39710</v>
      </c>
    </row>
    <row r="39706" spans="1:1">
      <c r="A39706" t="s">
        <v>39711</v>
      </c>
    </row>
    <row r="39707" spans="1:1">
      <c r="A39707" t="s">
        <v>39712</v>
      </c>
    </row>
    <row r="39708" spans="1:1">
      <c r="A39708" t="s">
        <v>39713</v>
      </c>
    </row>
    <row r="39709" spans="1:1">
      <c r="A39709" t="s">
        <v>39714</v>
      </c>
    </row>
    <row r="39710" spans="1:1">
      <c r="A39710" t="s">
        <v>39715</v>
      </c>
    </row>
    <row r="39711" spans="1:1">
      <c r="A39711" t="s">
        <v>39716</v>
      </c>
    </row>
    <row r="39712" spans="1:1">
      <c r="A39712" t="s">
        <v>39717</v>
      </c>
    </row>
    <row r="39713" spans="1:1">
      <c r="A39713" t="s">
        <v>39718</v>
      </c>
    </row>
    <row r="39714" spans="1:1">
      <c r="A39714" t="s">
        <v>39719</v>
      </c>
    </row>
    <row r="39715" spans="1:1">
      <c r="A39715" t="s">
        <v>39720</v>
      </c>
    </row>
    <row r="39716" spans="1:1">
      <c r="A39716" t="s">
        <v>39721</v>
      </c>
    </row>
    <row r="39717" spans="1:1">
      <c r="A39717" t="s">
        <v>39722</v>
      </c>
    </row>
    <row r="39718" spans="1:1">
      <c r="A39718" t="s">
        <v>39723</v>
      </c>
    </row>
    <row r="39719" spans="1:1">
      <c r="A39719" t="s">
        <v>39724</v>
      </c>
    </row>
    <row r="39720" spans="1:1">
      <c r="A39720" t="s">
        <v>39725</v>
      </c>
    </row>
    <row r="39721" spans="1:1">
      <c r="A39721" t="s">
        <v>39726</v>
      </c>
    </row>
    <row r="39722" spans="1:1">
      <c r="A39722" t="s">
        <v>39727</v>
      </c>
    </row>
    <row r="39723" spans="1:1">
      <c r="A39723" t="s">
        <v>39728</v>
      </c>
    </row>
    <row r="39724" spans="1:1">
      <c r="A39724" t="s">
        <v>39729</v>
      </c>
    </row>
    <row r="39725" spans="1:1">
      <c r="A39725" t="s">
        <v>39730</v>
      </c>
    </row>
    <row r="39726" spans="1:1">
      <c r="A39726" t="s">
        <v>39731</v>
      </c>
    </row>
    <row r="39727" spans="1:1">
      <c r="A39727" t="s">
        <v>39732</v>
      </c>
    </row>
    <row r="39728" spans="1:1">
      <c r="A39728" t="s">
        <v>39733</v>
      </c>
    </row>
    <row r="39729" spans="1:1">
      <c r="A39729" t="s">
        <v>39734</v>
      </c>
    </row>
    <row r="39730" spans="1:1">
      <c r="A39730" t="s">
        <v>39735</v>
      </c>
    </row>
    <row r="39731" spans="1:1">
      <c r="A39731" t="s">
        <v>39736</v>
      </c>
    </row>
    <row r="39732" spans="1:1">
      <c r="A39732" t="s">
        <v>39737</v>
      </c>
    </row>
    <row r="39733" spans="1:1">
      <c r="A39733" t="s">
        <v>39738</v>
      </c>
    </row>
    <row r="39734" spans="1:1">
      <c r="A39734" t="s">
        <v>39739</v>
      </c>
    </row>
    <row r="39735" spans="1:1">
      <c r="A39735" t="s">
        <v>39740</v>
      </c>
    </row>
    <row r="39736" spans="1:1">
      <c r="A39736" t="s">
        <v>39741</v>
      </c>
    </row>
    <row r="39737" spans="1:1">
      <c r="A39737" t="s">
        <v>39742</v>
      </c>
    </row>
    <row r="39738" spans="1:1">
      <c r="A39738" t="s">
        <v>39743</v>
      </c>
    </row>
    <row r="39739" spans="1:1">
      <c r="A39739" t="s">
        <v>39744</v>
      </c>
    </row>
    <row r="39740" spans="1:1">
      <c r="A39740" t="s">
        <v>39745</v>
      </c>
    </row>
    <row r="39741" spans="1:1">
      <c r="A39741" t="s">
        <v>39746</v>
      </c>
    </row>
    <row r="39742" spans="1:1">
      <c r="A39742" t="s">
        <v>39747</v>
      </c>
    </row>
    <row r="39743" spans="1:1">
      <c r="A39743" t="s">
        <v>39748</v>
      </c>
    </row>
    <row r="39744" spans="1:1">
      <c r="A39744" t="s">
        <v>39749</v>
      </c>
    </row>
    <row r="39745" spans="1:1">
      <c r="A39745" t="s">
        <v>39750</v>
      </c>
    </row>
    <row r="39746" spans="1:1">
      <c r="A39746" t="s">
        <v>39751</v>
      </c>
    </row>
    <row r="39747" spans="1:1">
      <c r="A39747" t="s">
        <v>39752</v>
      </c>
    </row>
    <row r="39748" spans="1:1">
      <c r="A39748" t="s">
        <v>39753</v>
      </c>
    </row>
    <row r="39749" spans="1:1">
      <c r="A39749" t="s">
        <v>39754</v>
      </c>
    </row>
    <row r="39750" spans="1:1">
      <c r="A39750" t="s">
        <v>39755</v>
      </c>
    </row>
    <row r="39751" spans="1:1">
      <c r="A39751" t="s">
        <v>39756</v>
      </c>
    </row>
    <row r="39752" spans="1:1">
      <c r="A39752" t="s">
        <v>39757</v>
      </c>
    </row>
    <row r="39753" spans="1:1">
      <c r="A39753" t="s">
        <v>39758</v>
      </c>
    </row>
    <row r="39754" spans="1:1">
      <c r="A39754" t="s">
        <v>39759</v>
      </c>
    </row>
    <row r="39755" spans="1:1">
      <c r="A39755" t="s">
        <v>39760</v>
      </c>
    </row>
    <row r="39756" spans="1:1">
      <c r="A39756" t="s">
        <v>39761</v>
      </c>
    </row>
    <row r="39757" spans="1:1">
      <c r="A39757" t="s">
        <v>39762</v>
      </c>
    </row>
    <row r="39758" spans="1:1">
      <c r="A39758" t="s">
        <v>39763</v>
      </c>
    </row>
    <row r="39759" spans="1:1">
      <c r="A39759" t="s">
        <v>39764</v>
      </c>
    </row>
    <row r="39760" spans="1:1">
      <c r="A39760" t="s">
        <v>39765</v>
      </c>
    </row>
    <row r="39761" spans="1:1">
      <c r="A39761" t="s">
        <v>39766</v>
      </c>
    </row>
    <row r="39762" spans="1:1">
      <c r="A39762" t="s">
        <v>39767</v>
      </c>
    </row>
    <row r="39763" spans="1:1">
      <c r="A39763" t="s">
        <v>39768</v>
      </c>
    </row>
    <row r="39764" spans="1:1">
      <c r="A39764" t="s">
        <v>39769</v>
      </c>
    </row>
    <row r="39765" spans="1:1">
      <c r="A39765" t="s">
        <v>39770</v>
      </c>
    </row>
    <row r="39766" spans="1:1">
      <c r="A39766" t="s">
        <v>39771</v>
      </c>
    </row>
    <row r="39767" spans="1:1">
      <c r="A39767" t="s">
        <v>39772</v>
      </c>
    </row>
    <row r="39768" spans="1:1">
      <c r="A39768" t="s">
        <v>39773</v>
      </c>
    </row>
    <row r="39769" spans="1:1">
      <c r="A39769" t="s">
        <v>39774</v>
      </c>
    </row>
    <row r="39770" spans="1:1">
      <c r="A39770" t="s">
        <v>39775</v>
      </c>
    </row>
    <row r="39771" spans="1:1">
      <c r="A39771" t="s">
        <v>39776</v>
      </c>
    </row>
    <row r="39772" spans="1:1">
      <c r="A39772" t="s">
        <v>39777</v>
      </c>
    </row>
    <row r="39773" spans="1:1">
      <c r="A39773" t="s">
        <v>39778</v>
      </c>
    </row>
    <row r="39774" spans="1:1">
      <c r="A39774" t="s">
        <v>39779</v>
      </c>
    </row>
    <row r="39775" spans="1:1">
      <c r="A39775" t="s">
        <v>39780</v>
      </c>
    </row>
    <row r="39776" spans="1:1">
      <c r="A39776" t="s">
        <v>39781</v>
      </c>
    </row>
    <row r="39777" spans="1:1">
      <c r="A39777" t="s">
        <v>39782</v>
      </c>
    </row>
    <row r="39778" spans="1:1">
      <c r="A39778" t="s">
        <v>39783</v>
      </c>
    </row>
    <row r="39779" spans="1:1">
      <c r="A39779" t="s">
        <v>39784</v>
      </c>
    </row>
    <row r="39780" spans="1:1">
      <c r="A39780" t="s">
        <v>39785</v>
      </c>
    </row>
    <row r="39781" spans="1:1">
      <c r="A39781" t="s">
        <v>39786</v>
      </c>
    </row>
    <row r="39782" spans="1:1">
      <c r="A39782" t="s">
        <v>39787</v>
      </c>
    </row>
    <row r="39783" spans="1:1">
      <c r="A39783" t="s">
        <v>39788</v>
      </c>
    </row>
    <row r="39784" spans="1:1">
      <c r="A39784" t="s">
        <v>39789</v>
      </c>
    </row>
    <row r="39785" spans="1:1">
      <c r="A39785" t="s">
        <v>39790</v>
      </c>
    </row>
    <row r="39786" spans="1:1">
      <c r="A39786" t="s">
        <v>39791</v>
      </c>
    </row>
    <row r="39787" spans="1:1">
      <c r="A39787" t="s">
        <v>39792</v>
      </c>
    </row>
    <row r="39788" spans="1:1">
      <c r="A39788" t="s">
        <v>39793</v>
      </c>
    </row>
    <row r="39789" spans="1:1">
      <c r="A39789" t="s">
        <v>39794</v>
      </c>
    </row>
    <row r="39790" spans="1:1">
      <c r="A39790" t="s">
        <v>39795</v>
      </c>
    </row>
    <row r="39791" spans="1:1">
      <c r="A39791" t="s">
        <v>39796</v>
      </c>
    </row>
    <row r="39792" spans="1:1">
      <c r="A39792" t="s">
        <v>39797</v>
      </c>
    </row>
    <row r="39793" spans="1:1">
      <c r="A39793" t="s">
        <v>39798</v>
      </c>
    </row>
    <row r="39794" spans="1:1">
      <c r="A39794" t="s">
        <v>39799</v>
      </c>
    </row>
    <row r="39795" spans="1:1">
      <c r="A39795" t="s">
        <v>39800</v>
      </c>
    </row>
    <row r="39796" spans="1:1">
      <c r="A39796" t="s">
        <v>39801</v>
      </c>
    </row>
    <row r="39797" spans="1:1">
      <c r="A39797" t="s">
        <v>39802</v>
      </c>
    </row>
    <row r="39798" spans="1:1">
      <c r="A39798" t="s">
        <v>39803</v>
      </c>
    </row>
    <row r="39799" spans="1:1">
      <c r="A39799" t="s">
        <v>39804</v>
      </c>
    </row>
    <row r="39800" spans="1:1">
      <c r="A39800" t="s">
        <v>39805</v>
      </c>
    </row>
    <row r="39801" spans="1:1">
      <c r="A39801" t="s">
        <v>39806</v>
      </c>
    </row>
    <row r="39802" spans="1:1">
      <c r="A39802" t="s">
        <v>39807</v>
      </c>
    </row>
    <row r="39803" spans="1:1">
      <c r="A39803" t="s">
        <v>39808</v>
      </c>
    </row>
    <row r="39804" spans="1:1">
      <c r="A39804" t="s">
        <v>39809</v>
      </c>
    </row>
    <row r="39805" spans="1:1">
      <c r="A39805" t="s">
        <v>39810</v>
      </c>
    </row>
    <row r="39806" spans="1:1">
      <c r="A39806" t="s">
        <v>39811</v>
      </c>
    </row>
    <row r="39807" spans="1:1">
      <c r="A39807" t="s">
        <v>39812</v>
      </c>
    </row>
    <row r="39808" spans="1:1">
      <c r="A39808" t="s">
        <v>39813</v>
      </c>
    </row>
    <row r="39809" spans="1:1">
      <c r="A39809" t="s">
        <v>39814</v>
      </c>
    </row>
    <row r="39810" spans="1:1">
      <c r="A39810" t="s">
        <v>39815</v>
      </c>
    </row>
    <row r="39811" spans="1:1">
      <c r="A39811" t="s">
        <v>39816</v>
      </c>
    </row>
    <row r="39812" spans="1:1">
      <c r="A39812" t="s">
        <v>39817</v>
      </c>
    </row>
    <row r="39813" spans="1:1">
      <c r="A39813" t="s">
        <v>39818</v>
      </c>
    </row>
    <row r="39814" spans="1:1">
      <c r="A39814" t="s">
        <v>39819</v>
      </c>
    </row>
    <row r="39815" spans="1:1">
      <c r="A39815" t="s">
        <v>39820</v>
      </c>
    </row>
    <row r="39816" spans="1:1">
      <c r="A39816" t="s">
        <v>39821</v>
      </c>
    </row>
    <row r="39817" spans="1:1">
      <c r="A39817" t="s">
        <v>39822</v>
      </c>
    </row>
    <row r="39818" spans="1:1">
      <c r="A39818" t="s">
        <v>39823</v>
      </c>
    </row>
    <row r="39819" spans="1:1">
      <c r="A39819" t="s">
        <v>39824</v>
      </c>
    </row>
    <row r="39820" spans="1:1">
      <c r="A39820" t="s">
        <v>39825</v>
      </c>
    </row>
    <row r="39821" spans="1:1">
      <c r="A39821" t="s">
        <v>39826</v>
      </c>
    </row>
    <row r="39822" spans="1:1">
      <c r="A39822" t="s">
        <v>39827</v>
      </c>
    </row>
    <row r="39823" spans="1:1">
      <c r="A39823" t="s">
        <v>39828</v>
      </c>
    </row>
    <row r="39824" spans="1:1">
      <c r="A39824" t="s">
        <v>39829</v>
      </c>
    </row>
    <row r="39825" spans="1:1">
      <c r="A39825" t="s">
        <v>39830</v>
      </c>
    </row>
    <row r="39826" spans="1:1">
      <c r="A39826" t="s">
        <v>39831</v>
      </c>
    </row>
    <row r="39827" spans="1:1">
      <c r="A39827" t="s">
        <v>39832</v>
      </c>
    </row>
    <row r="39828" spans="1:1">
      <c r="A39828" t="s">
        <v>39833</v>
      </c>
    </row>
    <row r="39829" spans="1:1">
      <c r="A39829" t="s">
        <v>39834</v>
      </c>
    </row>
    <row r="39830" spans="1:1">
      <c r="A39830" t="s">
        <v>39835</v>
      </c>
    </row>
    <row r="39831" spans="1:1">
      <c r="A39831" t="s">
        <v>39836</v>
      </c>
    </row>
    <row r="39832" spans="1:1">
      <c r="A39832" t="s">
        <v>39837</v>
      </c>
    </row>
    <row r="39833" spans="1:1">
      <c r="A39833" t="s">
        <v>39838</v>
      </c>
    </row>
    <row r="39834" spans="1:1">
      <c r="A39834" t="s">
        <v>39839</v>
      </c>
    </row>
    <row r="39835" spans="1:1">
      <c r="A39835" t="s">
        <v>39840</v>
      </c>
    </row>
    <row r="39836" spans="1:1">
      <c r="A39836" t="s">
        <v>39841</v>
      </c>
    </row>
    <row r="39837" spans="1:1">
      <c r="A39837" t="s">
        <v>39842</v>
      </c>
    </row>
    <row r="39838" spans="1:1">
      <c r="A39838" t="s">
        <v>39843</v>
      </c>
    </row>
    <row r="39839" spans="1:1">
      <c r="A39839" t="s">
        <v>39844</v>
      </c>
    </row>
    <row r="39840" spans="1:1">
      <c r="A39840" t="s">
        <v>39845</v>
      </c>
    </row>
    <row r="39841" spans="1:1">
      <c r="A39841" t="s">
        <v>39846</v>
      </c>
    </row>
    <row r="39842" spans="1:1">
      <c r="A39842" t="s">
        <v>39847</v>
      </c>
    </row>
    <row r="39843" spans="1:1">
      <c r="A39843" t="s">
        <v>39848</v>
      </c>
    </row>
    <row r="39844" spans="1:1">
      <c r="A39844" t="s">
        <v>39849</v>
      </c>
    </row>
    <row r="39845" spans="1:1">
      <c r="A39845" t="s">
        <v>39850</v>
      </c>
    </row>
    <row r="39846" spans="1:1">
      <c r="A39846" t="s">
        <v>39851</v>
      </c>
    </row>
    <row r="39847" spans="1:1">
      <c r="A39847" t="s">
        <v>39852</v>
      </c>
    </row>
    <row r="39848" spans="1:1">
      <c r="A39848" t="s">
        <v>39853</v>
      </c>
    </row>
    <row r="39849" spans="1:1">
      <c r="A39849" t="s">
        <v>39854</v>
      </c>
    </row>
    <row r="39850" spans="1:1">
      <c r="A39850" t="s">
        <v>39855</v>
      </c>
    </row>
    <row r="39851" spans="1:1">
      <c r="A39851" t="s">
        <v>39856</v>
      </c>
    </row>
    <row r="39852" spans="1:1">
      <c r="A39852" t="s">
        <v>39857</v>
      </c>
    </row>
    <row r="39853" spans="1:1">
      <c r="A39853" t="s">
        <v>39858</v>
      </c>
    </row>
    <row r="39854" spans="1:1">
      <c r="A39854" t="s">
        <v>39859</v>
      </c>
    </row>
    <row r="39855" spans="1:1">
      <c r="A39855" t="s">
        <v>39860</v>
      </c>
    </row>
    <row r="39856" spans="1:1">
      <c r="A39856" t="s">
        <v>39861</v>
      </c>
    </row>
    <row r="39857" spans="1:1">
      <c r="A39857" t="s">
        <v>39862</v>
      </c>
    </row>
    <row r="39858" spans="1:1">
      <c r="A39858" t="s">
        <v>39863</v>
      </c>
    </row>
    <row r="39859" spans="1:1">
      <c r="A39859" t="s">
        <v>39864</v>
      </c>
    </row>
    <row r="39860" spans="1:1">
      <c r="A39860" t="s">
        <v>39865</v>
      </c>
    </row>
    <row r="39861" spans="1:1">
      <c r="A39861" t="s">
        <v>39866</v>
      </c>
    </row>
    <row r="39862" spans="1:1">
      <c r="A39862" t="s">
        <v>39867</v>
      </c>
    </row>
    <row r="39863" spans="1:1">
      <c r="A39863" t="s">
        <v>39868</v>
      </c>
    </row>
    <row r="39864" spans="1:1">
      <c r="A39864" t="s">
        <v>39869</v>
      </c>
    </row>
    <row r="39865" spans="1:1">
      <c r="A39865" t="s">
        <v>39870</v>
      </c>
    </row>
    <row r="39866" spans="1:1">
      <c r="A39866" t="s">
        <v>39871</v>
      </c>
    </row>
    <row r="39867" spans="1:1">
      <c r="A39867" t="s">
        <v>39872</v>
      </c>
    </row>
    <row r="39868" spans="1:1">
      <c r="A39868" t="s">
        <v>39873</v>
      </c>
    </row>
    <row r="39869" spans="1:1">
      <c r="A39869" t="s">
        <v>39874</v>
      </c>
    </row>
    <row r="39870" spans="1:1">
      <c r="A39870" t="s">
        <v>39875</v>
      </c>
    </row>
    <row r="39871" spans="1:1">
      <c r="A39871" t="s">
        <v>39876</v>
      </c>
    </row>
    <row r="39872" spans="1:1">
      <c r="A39872" t="s">
        <v>39877</v>
      </c>
    </row>
    <row r="39873" spans="1:1">
      <c r="A39873" t="s">
        <v>39878</v>
      </c>
    </row>
    <row r="39874" spans="1:1">
      <c r="A39874" t="s">
        <v>39879</v>
      </c>
    </row>
    <row r="39875" spans="1:1">
      <c r="A39875" t="s">
        <v>39880</v>
      </c>
    </row>
    <row r="39876" spans="1:1">
      <c r="A39876" t="s">
        <v>39881</v>
      </c>
    </row>
    <row r="39877" spans="1:1">
      <c r="A39877" t="s">
        <v>39882</v>
      </c>
    </row>
    <row r="39878" spans="1:1">
      <c r="A39878" t="s">
        <v>39883</v>
      </c>
    </row>
    <row r="39879" spans="1:1">
      <c r="A39879" t="s">
        <v>39884</v>
      </c>
    </row>
    <row r="39880" spans="1:1">
      <c r="A39880" t="s">
        <v>39885</v>
      </c>
    </row>
    <row r="39881" spans="1:1">
      <c r="A39881" t="s">
        <v>39886</v>
      </c>
    </row>
    <row r="39882" spans="1:1">
      <c r="A39882" t="s">
        <v>39887</v>
      </c>
    </row>
    <row r="39883" spans="1:1">
      <c r="A39883" t="s">
        <v>39888</v>
      </c>
    </row>
    <row r="39884" spans="1:1">
      <c r="A39884" t="s">
        <v>39889</v>
      </c>
    </row>
    <row r="39885" spans="1:1">
      <c r="A39885" t="s">
        <v>39890</v>
      </c>
    </row>
    <row r="39886" spans="1:1">
      <c r="A39886" t="s">
        <v>39891</v>
      </c>
    </row>
    <row r="39887" spans="1:1">
      <c r="A39887" t="s">
        <v>39892</v>
      </c>
    </row>
    <row r="39888" spans="1:1">
      <c r="A39888" t="s">
        <v>39893</v>
      </c>
    </row>
    <row r="39889" spans="1:1">
      <c r="A39889" t="s">
        <v>39894</v>
      </c>
    </row>
    <row r="39890" spans="1:1">
      <c r="A39890" t="s">
        <v>39895</v>
      </c>
    </row>
    <row r="39891" spans="1:1">
      <c r="A39891" t="s">
        <v>39896</v>
      </c>
    </row>
    <row r="39892" spans="1:1">
      <c r="A39892" t="s">
        <v>39897</v>
      </c>
    </row>
    <row r="39893" spans="1:1">
      <c r="A39893" t="s">
        <v>39898</v>
      </c>
    </row>
    <row r="39894" spans="1:1">
      <c r="A39894" t="s">
        <v>39899</v>
      </c>
    </row>
    <row r="39895" spans="1:1">
      <c r="A39895" t="s">
        <v>39900</v>
      </c>
    </row>
    <row r="39896" spans="1:1">
      <c r="A39896" t="s">
        <v>39901</v>
      </c>
    </row>
    <row r="39897" spans="1:1">
      <c r="A39897" t="s">
        <v>39902</v>
      </c>
    </row>
    <row r="39898" spans="1:1">
      <c r="A39898" t="s">
        <v>39903</v>
      </c>
    </row>
    <row r="39899" spans="1:1">
      <c r="A39899" t="s">
        <v>39904</v>
      </c>
    </row>
    <row r="39900" spans="1:1">
      <c r="A39900" t="s">
        <v>39905</v>
      </c>
    </row>
    <row r="39901" spans="1:1">
      <c r="A39901" t="s">
        <v>39906</v>
      </c>
    </row>
    <row r="39902" spans="1:1">
      <c r="A39902" t="s">
        <v>39907</v>
      </c>
    </row>
    <row r="39903" spans="1:1">
      <c r="A39903" t="s">
        <v>39908</v>
      </c>
    </row>
    <row r="39904" spans="1:1">
      <c r="A39904" t="s">
        <v>39909</v>
      </c>
    </row>
    <row r="39905" spans="1:1">
      <c r="A39905" t="s">
        <v>39910</v>
      </c>
    </row>
    <row r="39906" spans="1:1">
      <c r="A39906" t="s">
        <v>39911</v>
      </c>
    </row>
    <row r="39907" spans="1:1">
      <c r="A39907" t="s">
        <v>39912</v>
      </c>
    </row>
    <row r="39908" spans="1:1">
      <c r="A39908" t="s">
        <v>39913</v>
      </c>
    </row>
    <row r="39909" spans="1:1">
      <c r="A39909" t="s">
        <v>39914</v>
      </c>
    </row>
    <row r="39910" spans="1:1">
      <c r="A39910" t="s">
        <v>39915</v>
      </c>
    </row>
    <row r="39911" spans="1:1">
      <c r="A39911" t="s">
        <v>39916</v>
      </c>
    </row>
    <row r="39912" spans="1:1">
      <c r="A39912" t="s">
        <v>39917</v>
      </c>
    </row>
    <row r="39913" spans="1:1">
      <c r="A39913" t="s">
        <v>39918</v>
      </c>
    </row>
    <row r="39914" spans="1:1">
      <c r="A39914" t="s">
        <v>39919</v>
      </c>
    </row>
    <row r="39915" spans="1:1">
      <c r="A39915" t="s">
        <v>39920</v>
      </c>
    </row>
    <row r="39916" spans="1:1">
      <c r="A39916" t="s">
        <v>39921</v>
      </c>
    </row>
    <row r="39917" spans="1:1">
      <c r="A39917" t="s">
        <v>39922</v>
      </c>
    </row>
    <row r="39918" spans="1:1">
      <c r="A39918" t="s">
        <v>39923</v>
      </c>
    </row>
    <row r="39919" spans="1:1">
      <c r="A39919" t="s">
        <v>39924</v>
      </c>
    </row>
    <row r="39920" spans="1:1">
      <c r="A39920" t="s">
        <v>39925</v>
      </c>
    </row>
    <row r="39921" spans="1:1">
      <c r="A39921" t="s">
        <v>39926</v>
      </c>
    </row>
    <row r="39922" spans="1:1">
      <c r="A39922" t="s">
        <v>39927</v>
      </c>
    </row>
    <row r="39923" spans="1:1">
      <c r="A39923" t="s">
        <v>39928</v>
      </c>
    </row>
    <row r="39924" spans="1:1">
      <c r="A39924" t="s">
        <v>39929</v>
      </c>
    </row>
    <row r="39925" spans="1:1">
      <c r="A39925" t="s">
        <v>39930</v>
      </c>
    </row>
    <row r="39926" spans="1:1">
      <c r="A39926" t="s">
        <v>39931</v>
      </c>
    </row>
    <row r="39927" spans="1:1">
      <c r="A39927" t="s">
        <v>39932</v>
      </c>
    </row>
    <row r="39928" spans="1:1">
      <c r="A39928" t="s">
        <v>39933</v>
      </c>
    </row>
    <row r="39929" spans="1:1">
      <c r="A39929" t="s">
        <v>39934</v>
      </c>
    </row>
    <row r="39930" spans="1:1">
      <c r="A39930" t="s">
        <v>39935</v>
      </c>
    </row>
    <row r="39931" spans="1:1">
      <c r="A39931" t="s">
        <v>39936</v>
      </c>
    </row>
    <row r="39932" spans="1:1">
      <c r="A39932" t="s">
        <v>39937</v>
      </c>
    </row>
    <row r="39933" spans="1:1">
      <c r="A39933" t="s">
        <v>39938</v>
      </c>
    </row>
    <row r="39934" spans="1:1">
      <c r="A39934" t="s">
        <v>39939</v>
      </c>
    </row>
    <row r="39935" spans="1:1">
      <c r="A39935" t="s">
        <v>39940</v>
      </c>
    </row>
    <row r="39936" spans="1:1">
      <c r="A39936" t="s">
        <v>39941</v>
      </c>
    </row>
    <row r="39937" spans="1:1">
      <c r="A39937" t="s">
        <v>39942</v>
      </c>
    </row>
    <row r="39938" spans="1:1">
      <c r="A39938" t="s">
        <v>39943</v>
      </c>
    </row>
    <row r="39939" spans="1:1">
      <c r="A39939" t="s">
        <v>39944</v>
      </c>
    </row>
    <row r="39940" spans="1:1">
      <c r="A39940" t="s">
        <v>39945</v>
      </c>
    </row>
    <row r="39941" spans="1:1">
      <c r="A39941" t="s">
        <v>39946</v>
      </c>
    </row>
    <row r="39942" spans="1:1">
      <c r="A39942" t="s">
        <v>39947</v>
      </c>
    </row>
    <row r="39943" spans="1:1">
      <c r="A39943" t="s">
        <v>39948</v>
      </c>
    </row>
    <row r="39944" spans="1:1">
      <c r="A39944" t="s">
        <v>39949</v>
      </c>
    </row>
    <row r="39945" spans="1:1">
      <c r="A39945" t="s">
        <v>39950</v>
      </c>
    </row>
    <row r="39946" spans="1:1">
      <c r="A39946" t="s">
        <v>39951</v>
      </c>
    </row>
    <row r="39947" spans="1:1">
      <c r="A39947" t="s">
        <v>39952</v>
      </c>
    </row>
    <row r="39948" spans="1:1">
      <c r="A39948" t="s">
        <v>39953</v>
      </c>
    </row>
    <row r="39949" spans="1:1">
      <c r="A39949" t="s">
        <v>39954</v>
      </c>
    </row>
    <row r="39950" spans="1:1">
      <c r="A39950" t="s">
        <v>39955</v>
      </c>
    </row>
    <row r="39951" spans="1:1">
      <c r="A39951" t="s">
        <v>39956</v>
      </c>
    </row>
    <row r="39952" spans="1:1">
      <c r="A39952" t="s">
        <v>39957</v>
      </c>
    </row>
    <row r="39953" spans="1:1">
      <c r="A39953" t="s">
        <v>39958</v>
      </c>
    </row>
    <row r="39954" spans="1:1">
      <c r="A39954" t="s">
        <v>39959</v>
      </c>
    </row>
    <row r="39955" spans="1:1">
      <c r="A39955" t="s">
        <v>39960</v>
      </c>
    </row>
    <row r="39956" spans="1:1">
      <c r="A39956" t="s">
        <v>39961</v>
      </c>
    </row>
    <row r="39957" spans="1:1">
      <c r="A39957" t="s">
        <v>39962</v>
      </c>
    </row>
    <row r="39958" spans="1:1">
      <c r="A39958" t="s">
        <v>39963</v>
      </c>
    </row>
    <row r="39959" spans="1:1">
      <c r="A39959" t="s">
        <v>39964</v>
      </c>
    </row>
    <row r="39960" spans="1:1">
      <c r="A39960" t="s">
        <v>39965</v>
      </c>
    </row>
    <row r="39961" spans="1:1">
      <c r="A39961" t="s">
        <v>39966</v>
      </c>
    </row>
    <row r="39962" spans="1:1">
      <c r="A39962" t="s">
        <v>39967</v>
      </c>
    </row>
    <row r="39963" spans="1:1">
      <c r="A39963" t="s">
        <v>39968</v>
      </c>
    </row>
    <row r="39964" spans="1:1">
      <c r="A39964" t="s">
        <v>39969</v>
      </c>
    </row>
    <row r="39965" spans="1:1">
      <c r="A39965" t="s">
        <v>39970</v>
      </c>
    </row>
    <row r="39966" spans="1:1">
      <c r="A39966" t="s">
        <v>39971</v>
      </c>
    </row>
    <row r="39967" spans="1:1">
      <c r="A39967" t="s">
        <v>39972</v>
      </c>
    </row>
    <row r="39968" spans="1:1">
      <c r="A39968" t="s">
        <v>39973</v>
      </c>
    </row>
    <row r="39969" spans="1:1">
      <c r="A39969" t="s">
        <v>39974</v>
      </c>
    </row>
    <row r="39970" spans="1:1">
      <c r="A39970" t="s">
        <v>39975</v>
      </c>
    </row>
    <row r="39971" spans="1:1">
      <c r="A39971" t="s">
        <v>39976</v>
      </c>
    </row>
    <row r="39972" spans="1:1">
      <c r="A39972" t="s">
        <v>39977</v>
      </c>
    </row>
    <row r="39973" spans="1:1">
      <c r="A39973" t="s">
        <v>39978</v>
      </c>
    </row>
    <row r="39974" spans="1:1">
      <c r="A39974" t="s">
        <v>39979</v>
      </c>
    </row>
    <row r="39975" spans="1:1">
      <c r="A39975" t="s">
        <v>39980</v>
      </c>
    </row>
    <row r="39976" spans="1:1">
      <c r="A39976" t="s">
        <v>39981</v>
      </c>
    </row>
    <row r="39977" spans="1:1">
      <c r="A39977" t="s">
        <v>39982</v>
      </c>
    </row>
    <row r="39978" spans="1:1">
      <c r="A39978" t="s">
        <v>39983</v>
      </c>
    </row>
    <row r="39979" spans="1:1">
      <c r="A39979" t="s">
        <v>39984</v>
      </c>
    </row>
    <row r="39980" spans="1:1">
      <c r="A39980" t="s">
        <v>39985</v>
      </c>
    </row>
    <row r="39981" spans="1:1">
      <c r="A39981" t="s">
        <v>39986</v>
      </c>
    </row>
    <row r="39982" spans="1:1">
      <c r="A39982" t="s">
        <v>39987</v>
      </c>
    </row>
    <row r="39983" spans="1:1">
      <c r="A39983" t="s">
        <v>39988</v>
      </c>
    </row>
    <row r="39984" spans="1:1">
      <c r="A39984" t="s">
        <v>39989</v>
      </c>
    </row>
    <row r="39985" spans="1:1">
      <c r="A39985" t="s">
        <v>39990</v>
      </c>
    </row>
    <row r="39986" spans="1:1">
      <c r="A39986" t="s">
        <v>39991</v>
      </c>
    </row>
    <row r="39987" spans="1:1">
      <c r="A39987" t="s">
        <v>39992</v>
      </c>
    </row>
    <row r="39988" spans="1:1">
      <c r="A39988" t="s">
        <v>39993</v>
      </c>
    </row>
    <row r="39989" spans="1:1">
      <c r="A39989" t="s">
        <v>39994</v>
      </c>
    </row>
    <row r="39990" spans="1:1">
      <c r="A39990" t="s">
        <v>39995</v>
      </c>
    </row>
    <row r="39991" spans="1:1">
      <c r="A39991" t="s">
        <v>39996</v>
      </c>
    </row>
    <row r="39992" spans="1:1">
      <c r="A39992" t="s">
        <v>39997</v>
      </c>
    </row>
    <row r="39993" spans="1:1">
      <c r="A39993" t="s">
        <v>39998</v>
      </c>
    </row>
    <row r="39994" spans="1:1">
      <c r="A39994" t="s">
        <v>39999</v>
      </c>
    </row>
    <row r="39995" spans="1:1">
      <c r="A39995" t="s">
        <v>40000</v>
      </c>
    </row>
    <row r="39996" spans="1:1">
      <c r="A39996" t="s">
        <v>40001</v>
      </c>
    </row>
    <row r="39997" spans="1:1">
      <c r="A39997" t="s">
        <v>40002</v>
      </c>
    </row>
    <row r="39998" spans="1:1">
      <c r="A39998" t="s">
        <v>40003</v>
      </c>
    </row>
    <row r="39999" spans="1:1">
      <c r="A39999" t="s">
        <v>40004</v>
      </c>
    </row>
    <row r="40000" spans="1:1">
      <c r="A40000" t="s">
        <v>40005</v>
      </c>
    </row>
    <row r="40001" spans="1:3">
      <c r="A40001" t="s">
        <v>40006</v>
      </c>
    </row>
    <row r="40002" spans="1:3">
      <c r="A40002" t="s">
        <v>40007</v>
      </c>
    </row>
    <row r="40003" spans="1:3">
      <c r="A40003" t="s">
        <v>40008</v>
      </c>
    </row>
    <row r="40004" spans="1:3">
      <c r="A40004" t="s">
        <v>40009</v>
      </c>
    </row>
    <row r="40005" spans="1:3">
      <c r="A40005" t="s">
        <v>40010</v>
      </c>
    </row>
    <row r="40006" spans="1:3">
      <c r="A40006" t="s">
        <v>40011</v>
      </c>
    </row>
    <row r="40007" spans="1:3">
      <c r="A40007" t="s">
        <v>40012</v>
      </c>
    </row>
    <row r="40008" spans="1:3">
      <c r="A40008" t="s">
        <v>40013</v>
      </c>
    </row>
    <row r="40009" spans="1:3">
      <c r="A40009" t="s">
        <v>40014</v>
      </c>
    </row>
    <row r="40010" spans="1:3">
      <c r="A40010" t="s">
        <v>40015</v>
      </c>
    </row>
    <row r="40011" spans="1:3">
      <c r="A40011" t="s">
        <v>40016</v>
      </c>
    </row>
    <row r="40012" spans="1:3">
      <c r="A40012" t="s">
        <v>40017</v>
      </c>
    </row>
    <row r="40013" spans="1:3">
      <c r="A40013" t="s">
        <v>40018</v>
      </c>
    </row>
    <row r="40014" spans="1:3">
      <c r="A40014" t="s">
        <v>40019</v>
      </c>
      <c r="C40014" s="2"/>
    </row>
    <row r="40015" spans="1:3">
      <c r="A40015" t="s">
        <v>40020</v>
      </c>
      <c r="C40015" s="2"/>
    </row>
    <row r="40016" spans="1:3">
      <c r="A40016" t="s">
        <v>40021</v>
      </c>
      <c r="C40016" s="2"/>
    </row>
    <row r="40017" spans="1:3">
      <c r="A40017" t="s">
        <v>40022</v>
      </c>
      <c r="C40017" s="2"/>
    </row>
    <row r="40018" spans="1:3">
      <c r="A40018" t="s">
        <v>40023</v>
      </c>
      <c r="C40018" s="2"/>
    </row>
    <row r="40019" spans="1:3">
      <c r="A40019" t="s">
        <v>40024</v>
      </c>
      <c r="C40019" s="2"/>
    </row>
    <row r="40020" spans="1:3">
      <c r="A40020" t="s">
        <v>40025</v>
      </c>
      <c r="C40020" s="2"/>
    </row>
    <row r="40021" spans="1:3">
      <c r="A40021" t="s">
        <v>40026</v>
      </c>
      <c r="C40021" s="2"/>
    </row>
    <row r="40022" spans="1:3">
      <c r="A40022" t="s">
        <v>40027</v>
      </c>
      <c r="C40022" s="2"/>
    </row>
    <row r="40023" spans="1:3">
      <c r="A40023" t="s">
        <v>40028</v>
      </c>
      <c r="C40023" s="2"/>
    </row>
    <row r="40024" spans="1:3">
      <c r="A40024" t="s">
        <v>40029</v>
      </c>
      <c r="C40024" s="2"/>
    </row>
    <row r="40025" spans="1:3">
      <c r="A40025" t="s">
        <v>40030</v>
      </c>
      <c r="C40025" s="2"/>
    </row>
    <row r="40026" spans="1:3">
      <c r="A40026" t="s">
        <v>40031</v>
      </c>
      <c r="C40026" s="2"/>
    </row>
    <row r="40027" spans="1:3">
      <c r="A40027" t="s">
        <v>40032</v>
      </c>
      <c r="C40027" s="2"/>
    </row>
    <row r="40028" spans="1:3">
      <c r="A40028" t="s">
        <v>40033</v>
      </c>
      <c r="C40028" s="2"/>
    </row>
    <row r="40029" spans="1:3">
      <c r="A40029" t="s">
        <v>40034</v>
      </c>
      <c r="C40029" s="2"/>
    </row>
    <row r="40030" spans="1:3">
      <c r="A40030" t="s">
        <v>40035</v>
      </c>
      <c r="C40030" s="2"/>
    </row>
    <row r="40031" spans="1:3">
      <c r="A40031" t="s">
        <v>40036</v>
      </c>
      <c r="C40031" s="2"/>
    </row>
    <row r="40032" spans="1:3">
      <c r="A40032" t="s">
        <v>40037</v>
      </c>
      <c r="C40032" s="2"/>
    </row>
    <row r="40033" spans="1:3">
      <c r="A40033" t="s">
        <v>40038</v>
      </c>
      <c r="C40033" s="2"/>
    </row>
    <row r="40034" spans="1:3">
      <c r="A40034" t="s">
        <v>40039</v>
      </c>
      <c r="C40034" s="2"/>
    </row>
    <row r="40035" spans="1:3">
      <c r="A40035" t="s">
        <v>40040</v>
      </c>
      <c r="C40035" s="2"/>
    </row>
    <row r="40036" spans="1:3">
      <c r="A40036" t="s">
        <v>40041</v>
      </c>
      <c r="C40036" s="2"/>
    </row>
    <row r="40037" spans="1:3">
      <c r="A40037" t="s">
        <v>40042</v>
      </c>
      <c r="C40037" s="2"/>
    </row>
    <row r="40038" spans="1:3">
      <c r="A40038" t="s">
        <v>40043</v>
      </c>
      <c r="C40038" s="2"/>
    </row>
    <row r="40039" spans="1:3">
      <c r="A40039" t="s">
        <v>40044</v>
      </c>
      <c r="C40039" s="2"/>
    </row>
    <row r="40040" spans="1:3">
      <c r="A40040" t="s">
        <v>40045</v>
      </c>
      <c r="C40040" s="2"/>
    </row>
    <row r="40041" spans="1:3">
      <c r="A40041" t="s">
        <v>40046</v>
      </c>
      <c r="C40041" s="2"/>
    </row>
    <row r="40042" spans="1:3">
      <c r="A40042" t="s">
        <v>40047</v>
      </c>
      <c r="C40042" s="2"/>
    </row>
    <row r="40043" spans="1:3">
      <c r="A40043" t="s">
        <v>40048</v>
      </c>
      <c r="C40043" s="2"/>
    </row>
    <row r="40044" spans="1:3">
      <c r="A40044" t="s">
        <v>40049</v>
      </c>
      <c r="C40044" s="2"/>
    </row>
    <row r="40045" spans="1:3">
      <c r="A40045" t="s">
        <v>40050</v>
      </c>
      <c r="C40045" s="2"/>
    </row>
    <row r="40046" spans="1:3">
      <c r="A40046" t="s">
        <v>40051</v>
      </c>
      <c r="C40046" s="2"/>
    </row>
    <row r="40047" spans="1:3">
      <c r="A40047" t="s">
        <v>40052</v>
      </c>
      <c r="C40047" s="2"/>
    </row>
    <row r="40048" spans="1:3">
      <c r="A40048" t="s">
        <v>40053</v>
      </c>
      <c r="C40048" s="2"/>
    </row>
    <row r="40049" spans="1:3">
      <c r="A40049" t="s">
        <v>40054</v>
      </c>
      <c r="C40049" s="2"/>
    </row>
    <row r="40050" spans="1:3">
      <c r="A40050" t="s">
        <v>40055</v>
      </c>
      <c r="C40050" s="2"/>
    </row>
    <row r="40051" spans="1:3">
      <c r="A40051" t="s">
        <v>40056</v>
      </c>
      <c r="C40051" s="2"/>
    </row>
    <row r="40052" spans="1:3">
      <c r="A40052" t="s">
        <v>40057</v>
      </c>
      <c r="C40052" s="2"/>
    </row>
    <row r="40053" spans="1:3">
      <c r="A40053" t="s">
        <v>40058</v>
      </c>
      <c r="C40053" s="2"/>
    </row>
    <row r="40054" spans="1:3">
      <c r="A40054" t="s">
        <v>40059</v>
      </c>
      <c r="C40054" s="2"/>
    </row>
    <row r="40055" spans="1:3">
      <c r="A40055" t="s">
        <v>40060</v>
      </c>
      <c r="C40055" s="2"/>
    </row>
    <row r="40056" spans="1:3">
      <c r="A40056" t="s">
        <v>40061</v>
      </c>
      <c r="C40056" s="2"/>
    </row>
    <row r="40057" spans="1:3">
      <c r="A40057" t="s">
        <v>40062</v>
      </c>
      <c r="C40057" s="2"/>
    </row>
    <row r="40058" spans="1:3">
      <c r="A40058" t="s">
        <v>40063</v>
      </c>
      <c r="C40058" s="2"/>
    </row>
    <row r="40059" spans="1:3">
      <c r="A40059" t="s">
        <v>40064</v>
      </c>
      <c r="C40059" s="2"/>
    </row>
    <row r="40060" spans="1:3">
      <c r="A40060" t="s">
        <v>40065</v>
      </c>
      <c r="C40060" s="2"/>
    </row>
    <row r="40061" spans="1:3">
      <c r="A40061" t="s">
        <v>40066</v>
      </c>
      <c r="C40061" s="2"/>
    </row>
    <row r="40062" spans="1:3">
      <c r="A40062" t="s">
        <v>40067</v>
      </c>
      <c r="C40062" s="2"/>
    </row>
    <row r="40063" spans="1:3">
      <c r="A40063" t="s">
        <v>40068</v>
      </c>
      <c r="C40063" s="2"/>
    </row>
    <row r="40064" spans="1:3">
      <c r="A40064" t="s">
        <v>40069</v>
      </c>
      <c r="C40064" s="2"/>
    </row>
    <row r="40065" spans="1:3">
      <c r="A40065" t="s">
        <v>40070</v>
      </c>
      <c r="C40065" s="2"/>
    </row>
    <row r="40066" spans="1:3">
      <c r="A40066" t="s">
        <v>40071</v>
      </c>
      <c r="C40066" s="2"/>
    </row>
    <row r="40067" spans="1:3">
      <c r="A40067" t="s">
        <v>40072</v>
      </c>
      <c r="C40067" s="2"/>
    </row>
    <row r="40068" spans="1:3">
      <c r="A40068" t="s">
        <v>40073</v>
      </c>
      <c r="C40068" s="2"/>
    </row>
    <row r="40069" spans="1:3">
      <c r="A40069" t="s">
        <v>40074</v>
      </c>
      <c r="C40069" s="2"/>
    </row>
    <row r="40070" spans="1:3">
      <c r="A40070" t="s">
        <v>40075</v>
      </c>
      <c r="C40070" s="2"/>
    </row>
    <row r="40071" spans="1:3">
      <c r="A40071" t="s">
        <v>40076</v>
      </c>
      <c r="C40071" s="2"/>
    </row>
    <row r="40072" spans="1:3">
      <c r="A40072" t="s">
        <v>40077</v>
      </c>
      <c r="C40072" s="2"/>
    </row>
    <row r="40073" spans="1:3">
      <c r="A40073" t="s">
        <v>40078</v>
      </c>
      <c r="C40073" s="2"/>
    </row>
    <row r="40074" spans="1:3">
      <c r="A40074" t="s">
        <v>40079</v>
      </c>
      <c r="C40074" s="2"/>
    </row>
    <row r="40075" spans="1:3">
      <c r="A40075" t="s">
        <v>40080</v>
      </c>
      <c r="C40075" s="2"/>
    </row>
    <row r="40076" spans="1:3">
      <c r="A40076" t="s">
        <v>40081</v>
      </c>
      <c r="C40076" s="2"/>
    </row>
    <row r="40077" spans="1:3">
      <c r="A40077" t="s">
        <v>40082</v>
      </c>
      <c r="C40077" s="2"/>
    </row>
    <row r="40078" spans="1:3">
      <c r="A40078" t="s">
        <v>40083</v>
      </c>
      <c r="C40078" s="2"/>
    </row>
    <row r="40079" spans="1:3">
      <c r="A40079" t="s">
        <v>40084</v>
      </c>
      <c r="C40079" s="2"/>
    </row>
    <row r="40080" spans="1:3">
      <c r="A40080" t="s">
        <v>40085</v>
      </c>
      <c r="C40080" s="2"/>
    </row>
    <row r="40081" spans="1:3">
      <c r="A40081" t="s">
        <v>40086</v>
      </c>
      <c r="C40081" s="2"/>
    </row>
    <row r="40082" spans="1:3">
      <c r="A40082" t="s">
        <v>40087</v>
      </c>
      <c r="C40082" s="2"/>
    </row>
    <row r="40083" spans="1:3">
      <c r="A40083" t="s">
        <v>40088</v>
      </c>
      <c r="C40083" s="2"/>
    </row>
    <row r="40084" spans="1:3">
      <c r="A40084" t="s">
        <v>40089</v>
      </c>
      <c r="C40084" s="2"/>
    </row>
    <row r="40085" spans="1:3">
      <c r="A40085" t="s">
        <v>40090</v>
      </c>
      <c r="C40085" s="2"/>
    </row>
    <row r="40086" spans="1:3">
      <c r="A40086" t="s">
        <v>40091</v>
      </c>
      <c r="C40086" s="2"/>
    </row>
    <row r="40087" spans="1:3">
      <c r="A40087" t="s">
        <v>40092</v>
      </c>
      <c r="C40087" s="2"/>
    </row>
    <row r="40088" spans="1:3">
      <c r="A40088" t="s">
        <v>40093</v>
      </c>
      <c r="C40088" s="2"/>
    </row>
    <row r="40089" spans="1:3">
      <c r="A40089" t="s">
        <v>40094</v>
      </c>
      <c r="C40089" s="2"/>
    </row>
    <row r="40090" spans="1:3">
      <c r="A40090" t="s">
        <v>40095</v>
      </c>
      <c r="C40090" s="2"/>
    </row>
    <row r="40091" spans="1:3">
      <c r="A40091" t="s">
        <v>40096</v>
      </c>
      <c r="C40091" s="2"/>
    </row>
    <row r="40092" spans="1:3">
      <c r="A40092" t="s">
        <v>40097</v>
      </c>
      <c r="C40092" s="2"/>
    </row>
    <row r="40093" spans="1:3">
      <c r="A40093" t="s">
        <v>40098</v>
      </c>
      <c r="C40093" s="2"/>
    </row>
    <row r="40094" spans="1:3">
      <c r="A40094" t="s">
        <v>40099</v>
      </c>
      <c r="C40094" s="2"/>
    </row>
    <row r="40095" spans="1:3">
      <c r="A40095" t="s">
        <v>40100</v>
      </c>
      <c r="C40095" s="2"/>
    </row>
    <row r="40096" spans="1:3">
      <c r="A40096" t="s">
        <v>40101</v>
      </c>
      <c r="C40096" s="2"/>
    </row>
    <row r="40097" spans="1:3">
      <c r="A40097" t="s">
        <v>40102</v>
      </c>
      <c r="C40097" s="2"/>
    </row>
    <row r="40098" spans="1:3">
      <c r="A40098" t="s">
        <v>40103</v>
      </c>
      <c r="C40098" s="2"/>
    </row>
    <row r="40099" spans="1:3">
      <c r="A40099" t="s">
        <v>40104</v>
      </c>
      <c r="C40099" s="2"/>
    </row>
    <row r="40100" spans="1:3">
      <c r="A40100" t="s">
        <v>40105</v>
      </c>
      <c r="C40100" s="2"/>
    </row>
    <row r="40101" spans="1:3">
      <c r="A40101" t="s">
        <v>40106</v>
      </c>
      <c r="C40101" s="2"/>
    </row>
    <row r="40102" spans="1:3">
      <c r="A40102" t="s">
        <v>40107</v>
      </c>
      <c r="C40102" s="2"/>
    </row>
    <row r="40103" spans="1:3">
      <c r="A40103" t="s">
        <v>40108</v>
      </c>
      <c r="C40103" s="2"/>
    </row>
    <row r="40104" spans="1:3">
      <c r="A40104" t="s">
        <v>40109</v>
      </c>
      <c r="C40104" s="2"/>
    </row>
    <row r="40105" spans="1:3">
      <c r="A40105" t="s">
        <v>40110</v>
      </c>
      <c r="C40105" s="2"/>
    </row>
    <row r="40106" spans="1:3">
      <c r="A40106" t="s">
        <v>40111</v>
      </c>
      <c r="C40106" s="2"/>
    </row>
    <row r="40107" spans="1:3">
      <c r="A40107" t="s">
        <v>40112</v>
      </c>
      <c r="C40107" s="2"/>
    </row>
    <row r="40108" spans="1:3">
      <c r="A40108" t="s">
        <v>40113</v>
      </c>
      <c r="C40108" s="2"/>
    </row>
    <row r="40109" spans="1:3">
      <c r="A40109" t="s">
        <v>40114</v>
      </c>
      <c r="C40109" s="2"/>
    </row>
    <row r="40110" spans="1:3">
      <c r="A40110" t="s">
        <v>40115</v>
      </c>
      <c r="C40110" s="2"/>
    </row>
    <row r="40111" spans="1:3">
      <c r="A40111" t="s">
        <v>40116</v>
      </c>
      <c r="C40111" s="2"/>
    </row>
    <row r="40112" spans="1:3">
      <c r="A40112" t="s">
        <v>40117</v>
      </c>
      <c r="C40112" s="2"/>
    </row>
    <row r="40113" spans="1:3">
      <c r="A40113" t="s">
        <v>40118</v>
      </c>
      <c r="C40113" s="2"/>
    </row>
    <row r="40114" spans="1:3">
      <c r="A40114" t="s">
        <v>40119</v>
      </c>
      <c r="C40114" s="2"/>
    </row>
    <row r="40115" spans="1:3">
      <c r="A40115" t="s">
        <v>40120</v>
      </c>
      <c r="C40115" s="2"/>
    </row>
    <row r="40116" spans="1:3">
      <c r="A40116" t="s">
        <v>40121</v>
      </c>
      <c r="C40116" s="2"/>
    </row>
    <row r="40117" spans="1:3">
      <c r="A40117" t="s">
        <v>40122</v>
      </c>
      <c r="C40117" s="2"/>
    </row>
    <row r="40118" spans="1:3">
      <c r="A40118" t="s">
        <v>40123</v>
      </c>
      <c r="C40118" s="2"/>
    </row>
    <row r="40119" spans="1:3">
      <c r="A40119" t="s">
        <v>40124</v>
      </c>
      <c r="C40119" s="2"/>
    </row>
    <row r="40120" spans="1:3">
      <c r="A40120" t="s">
        <v>40125</v>
      </c>
      <c r="C40120" s="2"/>
    </row>
    <row r="40121" spans="1:3">
      <c r="A40121" t="s">
        <v>40126</v>
      </c>
      <c r="C40121" s="2"/>
    </row>
    <row r="40122" spans="1:3">
      <c r="A40122" t="s">
        <v>40127</v>
      </c>
      <c r="C40122" s="2"/>
    </row>
    <row r="40123" spans="1:3">
      <c r="A40123" t="s">
        <v>40128</v>
      </c>
      <c r="C40123" s="2"/>
    </row>
    <row r="40124" spans="1:3">
      <c r="A40124" t="s">
        <v>40129</v>
      </c>
      <c r="C40124" s="2"/>
    </row>
    <row r="40125" spans="1:3">
      <c r="A40125" t="s">
        <v>40130</v>
      </c>
      <c r="C40125" s="2"/>
    </row>
    <row r="40126" spans="1:3">
      <c r="A40126" t="s">
        <v>40131</v>
      </c>
      <c r="C40126" s="2"/>
    </row>
    <row r="40127" spans="1:3">
      <c r="A40127" t="s">
        <v>40132</v>
      </c>
      <c r="C40127" s="2"/>
    </row>
    <row r="40128" spans="1:3">
      <c r="A40128" t="s">
        <v>40133</v>
      </c>
      <c r="C40128" s="2"/>
    </row>
    <row r="40129" spans="1:3">
      <c r="A40129" t="s">
        <v>40134</v>
      </c>
      <c r="C40129" s="2"/>
    </row>
    <row r="40130" spans="1:3">
      <c r="A40130" t="s">
        <v>40135</v>
      </c>
      <c r="C40130" s="2"/>
    </row>
    <row r="40131" spans="1:3">
      <c r="A40131" t="s">
        <v>40136</v>
      </c>
      <c r="C40131" s="2"/>
    </row>
    <row r="40132" spans="1:3">
      <c r="A40132" t="s">
        <v>40137</v>
      </c>
      <c r="C40132" s="2"/>
    </row>
    <row r="40133" spans="1:3">
      <c r="A40133" t="s">
        <v>40138</v>
      </c>
      <c r="C40133" s="2"/>
    </row>
    <row r="40134" spans="1:3">
      <c r="A40134" t="s">
        <v>40139</v>
      </c>
      <c r="C40134" s="2"/>
    </row>
    <row r="40135" spans="1:3">
      <c r="A40135" t="s">
        <v>40140</v>
      </c>
      <c r="C40135" s="2"/>
    </row>
    <row r="40136" spans="1:3">
      <c r="A40136" t="s">
        <v>40141</v>
      </c>
      <c r="C40136" s="2"/>
    </row>
    <row r="40137" spans="1:3">
      <c r="A40137" t="s">
        <v>40142</v>
      </c>
      <c r="C40137" s="2"/>
    </row>
    <row r="40138" spans="1:3">
      <c r="A40138" t="s">
        <v>40143</v>
      </c>
      <c r="C40138" s="2"/>
    </row>
    <row r="40139" spans="1:3">
      <c r="A40139" t="s">
        <v>40144</v>
      </c>
      <c r="C40139" s="2"/>
    </row>
    <row r="40140" spans="1:3">
      <c r="A40140" t="s">
        <v>40145</v>
      </c>
      <c r="C40140" s="2"/>
    </row>
    <row r="40141" spans="1:3">
      <c r="A40141" t="s">
        <v>40146</v>
      </c>
      <c r="C40141" s="2"/>
    </row>
    <row r="40142" spans="1:3">
      <c r="A40142" t="s">
        <v>40147</v>
      </c>
      <c r="C40142" s="2"/>
    </row>
    <row r="40143" spans="1:3">
      <c r="A40143" t="s">
        <v>40148</v>
      </c>
      <c r="C40143" s="2"/>
    </row>
    <row r="40144" spans="1:3">
      <c r="A40144" t="s">
        <v>40149</v>
      </c>
      <c r="C40144" s="2"/>
    </row>
    <row r="40145" spans="1:3">
      <c r="A40145" t="s">
        <v>40150</v>
      </c>
      <c r="C40145" s="2"/>
    </row>
    <row r="40146" spans="1:3">
      <c r="A40146" t="s">
        <v>40151</v>
      </c>
      <c r="C40146" s="2"/>
    </row>
    <row r="40147" spans="1:3">
      <c r="A40147" t="s">
        <v>40152</v>
      </c>
      <c r="C40147" s="2"/>
    </row>
    <row r="40148" spans="1:3">
      <c r="A40148" t="s">
        <v>40153</v>
      </c>
      <c r="C40148" s="2"/>
    </row>
    <row r="40149" spans="1:3">
      <c r="A40149" t="s">
        <v>40154</v>
      </c>
      <c r="C40149" s="2"/>
    </row>
    <row r="40150" spans="1:3">
      <c r="A40150" t="s">
        <v>40155</v>
      </c>
      <c r="C40150" s="2"/>
    </row>
    <row r="40151" spans="1:3">
      <c r="A40151" t="s">
        <v>40156</v>
      </c>
      <c r="C40151" s="2"/>
    </row>
    <row r="40152" spans="1:3">
      <c r="A40152" t="s">
        <v>40157</v>
      </c>
      <c r="C40152" s="2"/>
    </row>
    <row r="40153" spans="1:3">
      <c r="A40153" t="s">
        <v>40158</v>
      </c>
      <c r="C40153" s="2"/>
    </row>
    <row r="40154" spans="1:3">
      <c r="A40154" t="s">
        <v>40159</v>
      </c>
      <c r="C40154" s="2"/>
    </row>
    <row r="40155" spans="1:3">
      <c r="A40155" t="s">
        <v>40160</v>
      </c>
      <c r="C40155" s="2"/>
    </row>
    <row r="40156" spans="1:3">
      <c r="A40156" t="s">
        <v>40161</v>
      </c>
      <c r="C40156" s="2"/>
    </row>
    <row r="40157" spans="1:3">
      <c r="A40157" t="s">
        <v>40162</v>
      </c>
      <c r="C40157" s="2"/>
    </row>
    <row r="40158" spans="1:3">
      <c r="A40158" t="s">
        <v>40163</v>
      </c>
      <c r="C40158" s="2"/>
    </row>
    <row r="40159" spans="1:3">
      <c r="A40159" t="s">
        <v>40164</v>
      </c>
      <c r="C40159" s="2"/>
    </row>
    <row r="40160" spans="1:3">
      <c r="A40160" t="s">
        <v>40165</v>
      </c>
      <c r="C40160" s="2"/>
    </row>
    <row r="40161" spans="1:3">
      <c r="A40161" t="s">
        <v>40166</v>
      </c>
      <c r="C40161" s="2"/>
    </row>
    <row r="40162" spans="1:3">
      <c r="A40162" t="s">
        <v>40167</v>
      </c>
      <c r="C40162" s="2"/>
    </row>
    <row r="40163" spans="1:3">
      <c r="A40163" t="s">
        <v>40168</v>
      </c>
      <c r="C40163" s="2"/>
    </row>
    <row r="40164" spans="1:3">
      <c r="A40164" t="s">
        <v>40169</v>
      </c>
      <c r="C40164" s="2"/>
    </row>
    <row r="40165" spans="1:3">
      <c r="A40165" t="s">
        <v>40170</v>
      </c>
      <c r="C40165" s="2"/>
    </row>
    <row r="40166" spans="1:3">
      <c r="A40166" t="s">
        <v>40171</v>
      </c>
      <c r="C40166" s="2"/>
    </row>
    <row r="40167" spans="1:3">
      <c r="A40167" t="s">
        <v>40172</v>
      </c>
      <c r="C40167" s="2"/>
    </row>
    <row r="40168" spans="1:3">
      <c r="A40168" t="s">
        <v>40173</v>
      </c>
      <c r="C40168" s="2"/>
    </row>
    <row r="40169" spans="1:3">
      <c r="A40169" t="s">
        <v>40174</v>
      </c>
      <c r="C40169" s="2"/>
    </row>
    <row r="40170" spans="1:3">
      <c r="A40170" t="s">
        <v>40175</v>
      </c>
      <c r="C40170" s="2"/>
    </row>
    <row r="40171" spans="1:3">
      <c r="A40171" t="s">
        <v>40176</v>
      </c>
      <c r="C40171" s="2"/>
    </row>
    <row r="40172" spans="1:3">
      <c r="A40172" t="s">
        <v>40177</v>
      </c>
      <c r="C40172" s="2"/>
    </row>
    <row r="40173" spans="1:3">
      <c r="A40173" t="s">
        <v>40178</v>
      </c>
      <c r="C40173" s="2"/>
    </row>
    <row r="40174" spans="1:3">
      <c r="A40174" t="s">
        <v>40179</v>
      </c>
      <c r="C40174" s="2"/>
    </row>
    <row r="40175" spans="1:3">
      <c r="A40175" t="s">
        <v>40180</v>
      </c>
      <c r="C40175" s="2"/>
    </row>
    <row r="40176" spans="1:3">
      <c r="A40176" t="s">
        <v>40181</v>
      </c>
      <c r="C40176" s="2"/>
    </row>
    <row r="40177" spans="1:3">
      <c r="A40177" t="s">
        <v>40182</v>
      </c>
      <c r="C40177" s="2"/>
    </row>
    <row r="40178" spans="1:3">
      <c r="A40178" t="s">
        <v>40183</v>
      </c>
      <c r="C40178" s="2"/>
    </row>
    <row r="40179" spans="1:3">
      <c r="A40179" t="s">
        <v>40184</v>
      </c>
      <c r="C40179" s="2"/>
    </row>
    <row r="40180" spans="1:3">
      <c r="A40180" t="s">
        <v>40185</v>
      </c>
      <c r="C40180" s="2"/>
    </row>
    <row r="40181" spans="1:3">
      <c r="A40181" t="s">
        <v>40186</v>
      </c>
      <c r="C40181" s="2"/>
    </row>
    <row r="40182" spans="1:3">
      <c r="A40182" t="s">
        <v>40187</v>
      </c>
      <c r="C40182" s="2"/>
    </row>
    <row r="40183" spans="1:3">
      <c r="A40183" t="s">
        <v>40188</v>
      </c>
      <c r="C40183" s="2"/>
    </row>
    <row r="40184" spans="1:3">
      <c r="A40184" t="s">
        <v>40189</v>
      </c>
      <c r="C40184" s="2"/>
    </row>
    <row r="40185" spans="1:3">
      <c r="A40185" t="s">
        <v>40190</v>
      </c>
      <c r="C40185" s="2"/>
    </row>
    <row r="40186" spans="1:3">
      <c r="A40186" t="s">
        <v>40191</v>
      </c>
      <c r="C40186" s="2"/>
    </row>
    <row r="40187" spans="1:3">
      <c r="A40187" t="s">
        <v>40192</v>
      </c>
      <c r="C40187" s="2"/>
    </row>
    <row r="40188" spans="1:3">
      <c r="A40188" t="s">
        <v>40193</v>
      </c>
      <c r="C40188" s="2"/>
    </row>
    <row r="40189" spans="1:3">
      <c r="A40189" t="s">
        <v>40194</v>
      </c>
      <c r="C40189" s="2"/>
    </row>
    <row r="40190" spans="1:3">
      <c r="A40190" t="s">
        <v>40195</v>
      </c>
      <c r="C40190" s="2"/>
    </row>
    <row r="40191" spans="1:3">
      <c r="A40191" t="s">
        <v>40196</v>
      </c>
      <c r="C40191" s="2"/>
    </row>
    <row r="40192" spans="1:3">
      <c r="A40192" t="s">
        <v>40197</v>
      </c>
      <c r="C40192" s="2"/>
    </row>
    <row r="40193" spans="1:3">
      <c r="A40193" t="s">
        <v>40198</v>
      </c>
      <c r="C40193" s="2"/>
    </row>
    <row r="40194" spans="1:3">
      <c r="A40194" t="s">
        <v>40199</v>
      </c>
      <c r="C40194" s="2"/>
    </row>
    <row r="40195" spans="1:3">
      <c r="A40195" t="s">
        <v>40200</v>
      </c>
      <c r="C40195" s="2"/>
    </row>
    <row r="40196" spans="1:3">
      <c r="A40196" t="s">
        <v>40201</v>
      </c>
      <c r="C40196" s="2"/>
    </row>
    <row r="40197" spans="1:3">
      <c r="A40197" t="s">
        <v>40202</v>
      </c>
      <c r="C40197" s="2"/>
    </row>
    <row r="40198" spans="1:3">
      <c r="A40198" t="s">
        <v>40203</v>
      </c>
      <c r="C40198" s="2"/>
    </row>
    <row r="40199" spans="1:3">
      <c r="A40199" t="s">
        <v>40204</v>
      </c>
      <c r="C40199" s="2"/>
    </row>
    <row r="40200" spans="1:3">
      <c r="A40200" t="s">
        <v>40205</v>
      </c>
      <c r="C40200" s="2"/>
    </row>
    <row r="40201" spans="1:3">
      <c r="A40201" t="s">
        <v>40206</v>
      </c>
      <c r="C40201" s="2"/>
    </row>
    <row r="40202" spans="1:3">
      <c r="A40202" t="s">
        <v>40207</v>
      </c>
      <c r="C40202" s="2"/>
    </row>
    <row r="40203" spans="1:3">
      <c r="A40203" t="s">
        <v>40208</v>
      </c>
      <c r="C40203" s="2"/>
    </row>
    <row r="40204" spans="1:3">
      <c r="A40204" t="s">
        <v>40209</v>
      </c>
      <c r="C40204" s="2"/>
    </row>
    <row r="40205" spans="1:3">
      <c r="A40205" t="s">
        <v>40210</v>
      </c>
      <c r="C40205" s="2"/>
    </row>
    <row r="40206" spans="1:3">
      <c r="A40206" t="s">
        <v>40211</v>
      </c>
      <c r="C40206" s="2"/>
    </row>
    <row r="40207" spans="1:3">
      <c r="A40207" t="s">
        <v>40212</v>
      </c>
      <c r="C40207" s="2"/>
    </row>
    <row r="40208" spans="1:3">
      <c r="A40208" t="s">
        <v>40213</v>
      </c>
      <c r="C40208" s="2"/>
    </row>
    <row r="40209" spans="1:3">
      <c r="A40209" t="s">
        <v>40214</v>
      </c>
      <c r="C40209" s="2"/>
    </row>
    <row r="40210" spans="1:3">
      <c r="A40210" t="s">
        <v>40215</v>
      </c>
      <c r="C40210" s="2"/>
    </row>
    <row r="40211" spans="1:3">
      <c r="A40211" t="s">
        <v>40216</v>
      </c>
      <c r="C40211" s="2"/>
    </row>
    <row r="40212" spans="1:3">
      <c r="A40212" t="s">
        <v>40217</v>
      </c>
      <c r="C40212" s="2"/>
    </row>
    <row r="40213" spans="1:3">
      <c r="A40213" t="s">
        <v>40218</v>
      </c>
      <c r="C40213" s="2"/>
    </row>
    <row r="40214" spans="1:3">
      <c r="A40214" t="s">
        <v>40219</v>
      </c>
      <c r="C40214" s="2"/>
    </row>
    <row r="40215" spans="1:3">
      <c r="A40215" t="s">
        <v>40220</v>
      </c>
      <c r="C40215" s="2"/>
    </row>
    <row r="40216" spans="1:3">
      <c r="A40216" t="s">
        <v>40221</v>
      </c>
      <c r="C40216" s="2"/>
    </row>
    <row r="40217" spans="1:3">
      <c r="A40217" t="s">
        <v>40222</v>
      </c>
      <c r="C40217" s="2"/>
    </row>
    <row r="40218" spans="1:3">
      <c r="A40218" t="s">
        <v>40223</v>
      </c>
      <c r="C40218" s="2"/>
    </row>
    <row r="40219" spans="1:3">
      <c r="A40219" t="s">
        <v>40224</v>
      </c>
      <c r="C40219" s="2"/>
    </row>
    <row r="40220" spans="1:3">
      <c r="A40220" t="s">
        <v>40225</v>
      </c>
      <c r="C40220" s="2"/>
    </row>
    <row r="40221" spans="1:3">
      <c r="A40221" t="s">
        <v>40226</v>
      </c>
      <c r="C40221" s="2"/>
    </row>
    <row r="40222" spans="1:3">
      <c r="A40222" t="s">
        <v>40227</v>
      </c>
      <c r="C40222" s="2"/>
    </row>
    <row r="40223" spans="1:3">
      <c r="A40223" t="s">
        <v>40228</v>
      </c>
      <c r="C40223" s="2"/>
    </row>
    <row r="40224" spans="1:3">
      <c r="A40224" t="s">
        <v>40229</v>
      </c>
      <c r="C40224" s="2"/>
    </row>
    <row r="40225" spans="1:3">
      <c r="A40225" t="s">
        <v>40230</v>
      </c>
      <c r="C40225" s="2"/>
    </row>
    <row r="40226" spans="1:3">
      <c r="A40226" t="s">
        <v>40231</v>
      </c>
      <c r="C40226" s="2"/>
    </row>
    <row r="40227" spans="1:3">
      <c r="A40227" t="s">
        <v>40232</v>
      </c>
      <c r="C40227" s="2"/>
    </row>
    <row r="40228" spans="1:3">
      <c r="A40228" t="s">
        <v>40233</v>
      </c>
      <c r="C40228" s="2"/>
    </row>
    <row r="40229" spans="1:3">
      <c r="A40229" t="s">
        <v>40234</v>
      </c>
      <c r="C40229" s="2"/>
    </row>
    <row r="40230" spans="1:3">
      <c r="A40230" t="s">
        <v>40235</v>
      </c>
      <c r="C40230" s="2"/>
    </row>
    <row r="40231" spans="1:3">
      <c r="A40231" t="s">
        <v>40236</v>
      </c>
      <c r="C40231" s="2"/>
    </row>
    <row r="40232" spans="1:3">
      <c r="A40232" t="s">
        <v>40237</v>
      </c>
      <c r="C40232" s="2"/>
    </row>
    <row r="40233" spans="1:3">
      <c r="A40233" t="s">
        <v>40238</v>
      </c>
      <c r="C40233" s="2"/>
    </row>
    <row r="40234" spans="1:3">
      <c r="A40234" t="s">
        <v>40239</v>
      </c>
      <c r="C40234" s="2"/>
    </row>
    <row r="40235" spans="1:3">
      <c r="A40235" t="s">
        <v>40240</v>
      </c>
      <c r="C40235" s="2"/>
    </row>
    <row r="40236" spans="1:3">
      <c r="A40236" t="s">
        <v>40241</v>
      </c>
      <c r="C40236" s="2"/>
    </row>
    <row r="40237" spans="1:3">
      <c r="A40237" t="s">
        <v>40242</v>
      </c>
      <c r="C40237" s="2"/>
    </row>
    <row r="40238" spans="1:3">
      <c r="A40238" t="s">
        <v>40243</v>
      </c>
      <c r="C40238" s="2"/>
    </row>
    <row r="40239" spans="1:3">
      <c r="A40239" t="s">
        <v>40244</v>
      </c>
      <c r="C40239" s="2"/>
    </row>
    <row r="40240" spans="1:3">
      <c r="A40240" t="s">
        <v>40245</v>
      </c>
      <c r="C40240" s="2"/>
    </row>
    <row r="40241" spans="1:3">
      <c r="A40241" t="s">
        <v>40246</v>
      </c>
      <c r="C40241" s="2"/>
    </row>
    <row r="40242" spans="1:3">
      <c r="A40242" t="s">
        <v>40247</v>
      </c>
      <c r="C40242" s="2"/>
    </row>
    <row r="40243" spans="1:3">
      <c r="A40243" t="s">
        <v>40248</v>
      </c>
      <c r="C40243" s="2"/>
    </row>
    <row r="40244" spans="1:3">
      <c r="A40244" t="s">
        <v>40249</v>
      </c>
      <c r="C40244" s="2"/>
    </row>
    <row r="40245" spans="1:3">
      <c r="A40245" t="s">
        <v>40250</v>
      </c>
      <c r="C40245" s="2"/>
    </row>
    <row r="40246" spans="1:3">
      <c r="A40246" t="s">
        <v>40251</v>
      </c>
      <c r="C40246" s="2"/>
    </row>
    <row r="40247" spans="1:3">
      <c r="A40247" t="s">
        <v>40252</v>
      </c>
      <c r="C40247" s="2"/>
    </row>
    <row r="40248" spans="1:3">
      <c r="A40248" t="s">
        <v>40253</v>
      </c>
      <c r="C40248" s="2"/>
    </row>
    <row r="40249" spans="1:3">
      <c r="A40249" t="s">
        <v>40254</v>
      </c>
      <c r="C40249" s="2"/>
    </row>
    <row r="40250" spans="1:3">
      <c r="A40250" t="s">
        <v>40255</v>
      </c>
      <c r="C40250" s="2"/>
    </row>
    <row r="40251" spans="1:3">
      <c r="A40251" t="s">
        <v>40256</v>
      </c>
      <c r="C40251" s="2"/>
    </row>
    <row r="40252" spans="1:3">
      <c r="A40252" t="s">
        <v>40257</v>
      </c>
      <c r="C40252" s="2"/>
    </row>
    <row r="40253" spans="1:3">
      <c r="A40253" t="s">
        <v>40258</v>
      </c>
      <c r="C40253" s="2"/>
    </row>
    <row r="40254" spans="1:3">
      <c r="A40254" t="s">
        <v>40259</v>
      </c>
      <c r="C40254" s="2"/>
    </row>
    <row r="40255" spans="1:3">
      <c r="A40255" t="s">
        <v>40260</v>
      </c>
      <c r="C40255" s="2"/>
    </row>
    <row r="40256" spans="1:3">
      <c r="A40256" t="s">
        <v>40261</v>
      </c>
      <c r="C40256" s="2"/>
    </row>
    <row r="40257" spans="1:3">
      <c r="A40257" t="s">
        <v>40262</v>
      </c>
      <c r="C40257" s="2"/>
    </row>
    <row r="40258" spans="1:3">
      <c r="A40258" t="s">
        <v>40263</v>
      </c>
      <c r="C40258" s="2"/>
    </row>
    <row r="40259" spans="1:3">
      <c r="A40259" t="s">
        <v>40264</v>
      </c>
      <c r="C40259" s="2"/>
    </row>
    <row r="40260" spans="1:3">
      <c r="A40260" t="s">
        <v>40265</v>
      </c>
      <c r="C40260" s="2"/>
    </row>
    <row r="40261" spans="1:3">
      <c r="A40261" t="s">
        <v>40266</v>
      </c>
      <c r="C40261" s="2"/>
    </row>
    <row r="40262" spans="1:3">
      <c r="A40262" t="s">
        <v>40267</v>
      </c>
      <c r="C40262" s="2"/>
    </row>
    <row r="40263" spans="1:3">
      <c r="A40263" t="s">
        <v>40268</v>
      </c>
      <c r="C40263" s="2"/>
    </row>
    <row r="40264" spans="1:3">
      <c r="A40264" t="s">
        <v>40269</v>
      </c>
      <c r="C40264" s="2"/>
    </row>
    <row r="40265" spans="1:3">
      <c r="A40265" t="s">
        <v>40270</v>
      </c>
      <c r="C40265" s="2"/>
    </row>
    <row r="40266" spans="1:3">
      <c r="A40266" t="s">
        <v>40271</v>
      </c>
      <c r="C40266" s="2"/>
    </row>
    <row r="40267" spans="1:3">
      <c r="A40267" t="s">
        <v>40272</v>
      </c>
      <c r="C40267" s="2"/>
    </row>
    <row r="40268" spans="1:3">
      <c r="A40268" t="s">
        <v>40273</v>
      </c>
      <c r="C40268" s="2"/>
    </row>
    <row r="40269" spans="1:3">
      <c r="A40269" t="s">
        <v>40274</v>
      </c>
      <c r="C40269" s="2"/>
    </row>
    <row r="40270" spans="1:3">
      <c r="A40270" t="s">
        <v>40275</v>
      </c>
      <c r="C40270" s="2"/>
    </row>
    <row r="40271" spans="1:3">
      <c r="A40271" t="s">
        <v>40276</v>
      </c>
      <c r="C40271" s="2"/>
    </row>
    <row r="40272" spans="1:3">
      <c r="A40272" t="s">
        <v>40277</v>
      </c>
      <c r="C40272" s="2"/>
    </row>
    <row r="40273" spans="1:3">
      <c r="A40273" t="s">
        <v>40278</v>
      </c>
      <c r="C40273" s="2"/>
    </row>
    <row r="40274" spans="1:3">
      <c r="A40274" t="s">
        <v>40279</v>
      </c>
      <c r="C40274" s="2"/>
    </row>
    <row r="40275" spans="1:3">
      <c r="A40275" t="s">
        <v>40280</v>
      </c>
      <c r="C40275" s="2"/>
    </row>
    <row r="40276" spans="1:3">
      <c r="A40276" t="s">
        <v>40281</v>
      </c>
      <c r="C40276" s="2"/>
    </row>
    <row r="40277" spans="1:3">
      <c r="A40277" t="s">
        <v>40282</v>
      </c>
      <c r="C40277" s="2"/>
    </row>
    <row r="40278" spans="1:3">
      <c r="A40278" t="s">
        <v>40283</v>
      </c>
      <c r="C40278" s="2"/>
    </row>
    <row r="40279" spans="1:3">
      <c r="A40279" t="s">
        <v>40284</v>
      </c>
      <c r="C40279" s="2"/>
    </row>
    <row r="40280" spans="1:3">
      <c r="A40280" t="s">
        <v>40285</v>
      </c>
      <c r="C40280" s="2"/>
    </row>
    <row r="40281" spans="1:3">
      <c r="A40281" t="s">
        <v>40286</v>
      </c>
      <c r="C40281" s="2"/>
    </row>
    <row r="40282" spans="1:3">
      <c r="A40282" t="s">
        <v>40287</v>
      </c>
      <c r="C40282" s="2"/>
    </row>
    <row r="40283" spans="1:3">
      <c r="A40283" t="s">
        <v>40288</v>
      </c>
      <c r="C40283" s="2"/>
    </row>
    <row r="40284" spans="1:3">
      <c r="A40284" t="s">
        <v>40289</v>
      </c>
      <c r="C40284" s="2"/>
    </row>
    <row r="40285" spans="1:3">
      <c r="A40285" t="s">
        <v>40290</v>
      </c>
      <c r="C40285" s="2"/>
    </row>
    <row r="40286" spans="1:3">
      <c r="A40286" t="s">
        <v>40291</v>
      </c>
      <c r="C40286" s="2"/>
    </row>
    <row r="40287" spans="1:3">
      <c r="A40287" t="s">
        <v>40292</v>
      </c>
      <c r="C40287" s="2"/>
    </row>
    <row r="40288" spans="1:3">
      <c r="A40288" t="s">
        <v>40293</v>
      </c>
      <c r="C40288" s="2"/>
    </row>
    <row r="40289" spans="1:3">
      <c r="A40289" t="s">
        <v>40294</v>
      </c>
      <c r="C40289" s="2"/>
    </row>
    <row r="40290" spans="1:3">
      <c r="A40290" t="s">
        <v>40295</v>
      </c>
      <c r="C40290" s="2"/>
    </row>
    <row r="40291" spans="1:3">
      <c r="A40291" t="s">
        <v>40296</v>
      </c>
      <c r="C40291" s="2"/>
    </row>
    <row r="40292" spans="1:3">
      <c r="A40292" t="s">
        <v>40297</v>
      </c>
      <c r="C40292" s="2"/>
    </row>
    <row r="40293" spans="1:3">
      <c r="A40293" t="s">
        <v>40298</v>
      </c>
      <c r="C40293" s="2"/>
    </row>
    <row r="40294" spans="1:3">
      <c r="A40294" t="s">
        <v>40299</v>
      </c>
      <c r="C40294" s="2"/>
    </row>
    <row r="40295" spans="1:3">
      <c r="A40295" t="s">
        <v>40300</v>
      </c>
      <c r="C40295" s="2"/>
    </row>
    <row r="40296" spans="1:3">
      <c r="A40296" t="s">
        <v>40301</v>
      </c>
      <c r="C40296" s="2"/>
    </row>
    <row r="40297" spans="1:3">
      <c r="A40297" t="s">
        <v>40302</v>
      </c>
      <c r="C40297" s="2"/>
    </row>
    <row r="40298" spans="1:3">
      <c r="A40298" t="s">
        <v>40303</v>
      </c>
      <c r="C40298" s="2"/>
    </row>
    <row r="40299" spans="1:3">
      <c r="A40299" t="s">
        <v>40304</v>
      </c>
      <c r="C40299" s="2"/>
    </row>
    <row r="40300" spans="1:3">
      <c r="A40300" t="s">
        <v>40305</v>
      </c>
      <c r="C40300" s="2"/>
    </row>
    <row r="40301" spans="1:3">
      <c r="A40301" t="s">
        <v>40306</v>
      </c>
      <c r="C40301" s="2"/>
    </row>
    <row r="40302" spans="1:3">
      <c r="A40302" t="s">
        <v>40307</v>
      </c>
      <c r="C40302" s="2"/>
    </row>
    <row r="40303" spans="1:3">
      <c r="A40303" t="s">
        <v>40308</v>
      </c>
      <c r="C40303" s="2"/>
    </row>
    <row r="40304" spans="1:3">
      <c r="A40304" t="s">
        <v>40309</v>
      </c>
      <c r="C40304" s="2"/>
    </row>
    <row r="40305" spans="1:3">
      <c r="A40305" t="s">
        <v>40310</v>
      </c>
      <c r="C40305" s="2"/>
    </row>
    <row r="40306" spans="1:3">
      <c r="A40306" t="s">
        <v>40311</v>
      </c>
      <c r="C40306" s="2"/>
    </row>
    <row r="40307" spans="1:3">
      <c r="A40307" t="s">
        <v>40312</v>
      </c>
      <c r="C40307" s="2"/>
    </row>
    <row r="40308" spans="1:3">
      <c r="A40308" t="s">
        <v>40313</v>
      </c>
      <c r="C40308" s="2"/>
    </row>
    <row r="40309" spans="1:3">
      <c r="A40309" t="s">
        <v>40314</v>
      </c>
      <c r="C40309" s="2"/>
    </row>
    <row r="40310" spans="1:3">
      <c r="A40310" t="s">
        <v>40315</v>
      </c>
      <c r="C40310" s="2"/>
    </row>
    <row r="40311" spans="1:3">
      <c r="A40311" t="s">
        <v>40316</v>
      </c>
      <c r="C40311" s="2"/>
    </row>
    <row r="40312" spans="1:3">
      <c r="A40312" t="s">
        <v>40317</v>
      </c>
      <c r="C40312" s="2"/>
    </row>
    <row r="40313" spans="1:3">
      <c r="A40313" t="s">
        <v>40318</v>
      </c>
      <c r="C40313" s="2"/>
    </row>
    <row r="40314" spans="1:3">
      <c r="A40314" t="s">
        <v>40319</v>
      </c>
      <c r="C40314" s="2"/>
    </row>
    <row r="40315" spans="1:3">
      <c r="A40315" t="s">
        <v>40320</v>
      </c>
      <c r="C40315" s="2"/>
    </row>
    <row r="40316" spans="1:3">
      <c r="A40316" t="s">
        <v>40321</v>
      </c>
      <c r="C40316" s="2"/>
    </row>
    <row r="40317" spans="1:3">
      <c r="A40317" t="s">
        <v>40322</v>
      </c>
      <c r="C40317" s="2"/>
    </row>
    <row r="40318" spans="1:3">
      <c r="A40318" t="s">
        <v>40323</v>
      </c>
      <c r="C40318" s="2"/>
    </row>
    <row r="40319" spans="1:3">
      <c r="A40319" t="s">
        <v>40324</v>
      </c>
      <c r="C40319" s="2"/>
    </row>
    <row r="40320" spans="1:3">
      <c r="A40320" t="s">
        <v>40325</v>
      </c>
      <c r="C40320" s="2"/>
    </row>
    <row r="40321" spans="1:3">
      <c r="A40321" t="s">
        <v>40326</v>
      </c>
      <c r="C40321" s="2"/>
    </row>
    <row r="40322" spans="1:3">
      <c r="A40322" t="s">
        <v>40327</v>
      </c>
      <c r="C40322" s="2"/>
    </row>
    <row r="40323" spans="1:3">
      <c r="A40323" t="s">
        <v>40328</v>
      </c>
      <c r="C40323" s="2"/>
    </row>
    <row r="40324" spans="1:3">
      <c r="A40324" t="s">
        <v>40329</v>
      </c>
      <c r="C40324" s="2"/>
    </row>
    <row r="40325" spans="1:3">
      <c r="A40325" t="s">
        <v>40330</v>
      </c>
      <c r="C40325" s="2"/>
    </row>
    <row r="40326" spans="1:3">
      <c r="A40326" t="s">
        <v>40331</v>
      </c>
      <c r="C40326" s="2"/>
    </row>
    <row r="40327" spans="1:3">
      <c r="A40327" t="s">
        <v>40332</v>
      </c>
      <c r="C40327" s="2"/>
    </row>
    <row r="40328" spans="1:3">
      <c r="A40328" t="s">
        <v>40333</v>
      </c>
      <c r="C40328" s="2"/>
    </row>
    <row r="40329" spans="1:3">
      <c r="A40329" t="s">
        <v>40334</v>
      </c>
      <c r="C40329" s="2"/>
    </row>
    <row r="40330" spans="1:3">
      <c r="A40330" t="s">
        <v>40335</v>
      </c>
      <c r="C40330" s="2"/>
    </row>
    <row r="40331" spans="1:3">
      <c r="A40331" t="s">
        <v>40336</v>
      </c>
      <c r="C40331" s="2"/>
    </row>
    <row r="40332" spans="1:3">
      <c r="A40332" t="s">
        <v>40337</v>
      </c>
      <c r="C40332" s="2"/>
    </row>
    <row r="40333" spans="1:3">
      <c r="A40333" t="s">
        <v>40338</v>
      </c>
      <c r="C40333" s="2"/>
    </row>
    <row r="40334" spans="1:3">
      <c r="A40334" t="s">
        <v>40339</v>
      </c>
      <c r="C40334" s="2"/>
    </row>
    <row r="40335" spans="1:3">
      <c r="A40335" t="s">
        <v>40340</v>
      </c>
      <c r="C40335" s="2"/>
    </row>
    <row r="40336" spans="1:3">
      <c r="A40336" t="s">
        <v>40341</v>
      </c>
      <c r="C40336" s="2"/>
    </row>
    <row r="40337" spans="1:3">
      <c r="A40337" t="s">
        <v>40342</v>
      </c>
      <c r="C40337" s="2"/>
    </row>
    <row r="40338" spans="1:3">
      <c r="A40338" t="s">
        <v>40343</v>
      </c>
      <c r="C40338" s="2"/>
    </row>
    <row r="40339" spans="1:3">
      <c r="A40339" t="s">
        <v>40344</v>
      </c>
      <c r="C40339" s="2"/>
    </row>
    <row r="40340" spans="1:3">
      <c r="A40340" t="s">
        <v>40345</v>
      </c>
      <c r="C40340" s="2"/>
    </row>
    <row r="40341" spans="1:3">
      <c r="A40341" t="s">
        <v>40346</v>
      </c>
      <c r="C40341" s="2"/>
    </row>
    <row r="40342" spans="1:3">
      <c r="A40342" t="s">
        <v>40347</v>
      </c>
      <c r="C40342" s="2"/>
    </row>
    <row r="40343" spans="1:3">
      <c r="A40343" t="s">
        <v>40348</v>
      </c>
      <c r="C40343" s="2"/>
    </row>
    <row r="40344" spans="1:3">
      <c r="A40344" t="s">
        <v>40349</v>
      </c>
      <c r="C40344" s="2"/>
    </row>
    <row r="40345" spans="1:3">
      <c r="A40345" t="s">
        <v>40350</v>
      </c>
      <c r="C40345" s="2"/>
    </row>
    <row r="40346" spans="1:3">
      <c r="A40346" t="s">
        <v>40351</v>
      </c>
      <c r="C40346" s="2"/>
    </row>
    <row r="40347" spans="1:3">
      <c r="A40347" t="s">
        <v>40352</v>
      </c>
      <c r="C40347" s="2"/>
    </row>
    <row r="40348" spans="1:3">
      <c r="A40348" t="s">
        <v>40353</v>
      </c>
      <c r="C40348" s="2"/>
    </row>
    <row r="40349" spans="1:3">
      <c r="A40349" t="s">
        <v>40354</v>
      </c>
      <c r="C40349" s="2"/>
    </row>
    <row r="40350" spans="1:3">
      <c r="A40350" t="s">
        <v>40355</v>
      </c>
      <c r="C40350" s="2"/>
    </row>
    <row r="40351" spans="1:3">
      <c r="A40351" t="s">
        <v>40356</v>
      </c>
      <c r="C40351" s="2"/>
    </row>
    <row r="40352" spans="1:3">
      <c r="A40352" t="s">
        <v>40357</v>
      </c>
      <c r="C40352" s="2"/>
    </row>
    <row r="40353" spans="1:3">
      <c r="A40353" t="s">
        <v>40358</v>
      </c>
      <c r="C40353" s="2"/>
    </row>
    <row r="40354" spans="1:3">
      <c r="A40354" t="s">
        <v>40359</v>
      </c>
      <c r="C40354" s="2"/>
    </row>
    <row r="40355" spans="1:3">
      <c r="A40355" t="s">
        <v>40360</v>
      </c>
      <c r="C40355" s="2"/>
    </row>
    <row r="40356" spans="1:3">
      <c r="A40356" t="s">
        <v>40361</v>
      </c>
      <c r="C40356" s="2"/>
    </row>
    <row r="40357" spans="1:3">
      <c r="A40357" t="s">
        <v>40362</v>
      </c>
      <c r="C40357" s="2"/>
    </row>
    <row r="40358" spans="1:3">
      <c r="A40358" t="s">
        <v>40363</v>
      </c>
      <c r="C40358" s="2"/>
    </row>
    <row r="40359" spans="1:3">
      <c r="A40359" t="s">
        <v>40364</v>
      </c>
      <c r="C40359" s="2"/>
    </row>
    <row r="40360" spans="1:3">
      <c r="A40360" t="s">
        <v>40365</v>
      </c>
      <c r="C40360" s="2"/>
    </row>
    <row r="40361" spans="1:3">
      <c r="A40361" t="s">
        <v>40366</v>
      </c>
      <c r="C40361" s="2"/>
    </row>
    <row r="40362" spans="1:3">
      <c r="A40362" t="s">
        <v>40367</v>
      </c>
      <c r="C40362" s="2"/>
    </row>
    <row r="40363" spans="1:3">
      <c r="A40363" t="s">
        <v>40368</v>
      </c>
      <c r="C40363" s="2"/>
    </row>
    <row r="40364" spans="1:3">
      <c r="A40364" t="s">
        <v>40369</v>
      </c>
      <c r="C40364" s="2"/>
    </row>
    <row r="40365" spans="1:3">
      <c r="A40365" t="s">
        <v>40370</v>
      </c>
      <c r="C40365" s="2"/>
    </row>
    <row r="40366" spans="1:3">
      <c r="A40366" t="s">
        <v>40371</v>
      </c>
      <c r="C40366" s="2"/>
    </row>
    <row r="40367" spans="1:3">
      <c r="A40367" t="s">
        <v>40372</v>
      </c>
      <c r="C40367" s="2"/>
    </row>
    <row r="40368" spans="1:3">
      <c r="A40368" t="s">
        <v>40373</v>
      </c>
      <c r="C40368" s="2"/>
    </row>
    <row r="40369" spans="1:3">
      <c r="A40369" t="s">
        <v>40374</v>
      </c>
      <c r="C40369" s="2"/>
    </row>
    <row r="40370" spans="1:3">
      <c r="A40370" t="s">
        <v>40375</v>
      </c>
      <c r="C40370" s="2"/>
    </row>
    <row r="40371" spans="1:3">
      <c r="A40371" t="s">
        <v>40376</v>
      </c>
      <c r="C40371" s="2"/>
    </row>
    <row r="40372" spans="1:3">
      <c r="A40372" t="s">
        <v>40377</v>
      </c>
      <c r="C40372" s="2"/>
    </row>
    <row r="40373" spans="1:3">
      <c r="A40373" t="s">
        <v>40378</v>
      </c>
      <c r="C40373" s="2"/>
    </row>
    <row r="40374" spans="1:3">
      <c r="A40374" t="s">
        <v>40379</v>
      </c>
      <c r="C40374" s="2"/>
    </row>
    <row r="40375" spans="1:3">
      <c r="A40375" t="s">
        <v>40380</v>
      </c>
      <c r="C40375" s="2"/>
    </row>
    <row r="40376" spans="1:3">
      <c r="A40376" t="s">
        <v>40381</v>
      </c>
      <c r="C40376" s="2"/>
    </row>
    <row r="40377" spans="1:3">
      <c r="A40377" t="s">
        <v>40382</v>
      </c>
      <c r="C40377" s="2"/>
    </row>
    <row r="40378" spans="1:3">
      <c r="A40378" t="s">
        <v>40383</v>
      </c>
      <c r="C40378" s="2"/>
    </row>
    <row r="40379" spans="1:3">
      <c r="A40379" t="s">
        <v>40384</v>
      </c>
      <c r="C40379" s="2"/>
    </row>
    <row r="40380" spans="1:3">
      <c r="A40380" t="s">
        <v>40385</v>
      </c>
      <c r="C40380" s="2"/>
    </row>
    <row r="40381" spans="1:3">
      <c r="A40381" t="s">
        <v>40386</v>
      </c>
      <c r="C40381" s="2"/>
    </row>
    <row r="40382" spans="1:3">
      <c r="A40382" t="s">
        <v>40387</v>
      </c>
      <c r="C40382" s="2"/>
    </row>
    <row r="40383" spans="1:3">
      <c r="A40383" t="s">
        <v>40388</v>
      </c>
      <c r="C40383" s="2"/>
    </row>
    <row r="40384" spans="1:3">
      <c r="A40384" t="s">
        <v>40389</v>
      </c>
      <c r="C40384" s="2"/>
    </row>
    <row r="40385" spans="1:3">
      <c r="A40385" t="s">
        <v>40390</v>
      </c>
      <c r="C40385" s="2"/>
    </row>
    <row r="40386" spans="1:3">
      <c r="A40386" t="s">
        <v>40391</v>
      </c>
      <c r="C40386" s="2"/>
    </row>
    <row r="40387" spans="1:3">
      <c r="A40387" t="s">
        <v>40392</v>
      </c>
      <c r="C40387" s="2"/>
    </row>
    <row r="40388" spans="1:3">
      <c r="A40388" t="s">
        <v>40393</v>
      </c>
      <c r="C40388" s="2"/>
    </row>
    <row r="40389" spans="1:3">
      <c r="A40389" t="s">
        <v>40394</v>
      </c>
      <c r="C40389" s="2"/>
    </row>
    <row r="40390" spans="1:3">
      <c r="A40390" t="s">
        <v>40395</v>
      </c>
      <c r="C40390" s="2"/>
    </row>
    <row r="40391" spans="1:3">
      <c r="A40391" t="s">
        <v>40396</v>
      </c>
      <c r="C40391" s="2"/>
    </row>
    <row r="40392" spans="1:3">
      <c r="A40392" t="s">
        <v>40397</v>
      </c>
      <c r="C40392" s="2"/>
    </row>
    <row r="40393" spans="1:3">
      <c r="A40393" t="s">
        <v>40398</v>
      </c>
      <c r="C40393" s="2"/>
    </row>
    <row r="40394" spans="1:3">
      <c r="A40394" t="s">
        <v>40399</v>
      </c>
      <c r="C40394" s="2"/>
    </row>
    <row r="40395" spans="1:3">
      <c r="A40395" t="s">
        <v>40400</v>
      </c>
      <c r="C40395" s="2"/>
    </row>
    <row r="40396" spans="1:3">
      <c r="A40396" t="s">
        <v>40401</v>
      </c>
      <c r="C40396" s="2"/>
    </row>
    <row r="40397" spans="1:3">
      <c r="A40397" t="s">
        <v>40402</v>
      </c>
      <c r="C40397" s="2"/>
    </row>
    <row r="40398" spans="1:3">
      <c r="A40398" t="s">
        <v>40403</v>
      </c>
      <c r="C40398" s="2"/>
    </row>
    <row r="40399" spans="1:3">
      <c r="A40399" t="s">
        <v>40404</v>
      </c>
      <c r="C40399" s="2"/>
    </row>
    <row r="40400" spans="1:3">
      <c r="A40400" t="s">
        <v>40405</v>
      </c>
      <c r="C40400" s="2"/>
    </row>
    <row r="40401" spans="1:3">
      <c r="A40401" t="s">
        <v>40406</v>
      </c>
      <c r="C40401" s="2"/>
    </row>
    <row r="40402" spans="1:3">
      <c r="A40402" t="s">
        <v>40407</v>
      </c>
      <c r="C40402" s="2"/>
    </row>
    <row r="40403" spans="1:3">
      <c r="A40403" t="s">
        <v>40408</v>
      </c>
      <c r="C40403" s="2"/>
    </row>
    <row r="40404" spans="1:3">
      <c r="A40404" t="s">
        <v>40409</v>
      </c>
      <c r="C40404" s="2"/>
    </row>
    <row r="40405" spans="1:3">
      <c r="A40405" t="s">
        <v>40410</v>
      </c>
      <c r="C40405" s="2"/>
    </row>
    <row r="40406" spans="1:3">
      <c r="A40406" t="s">
        <v>40411</v>
      </c>
      <c r="C40406" s="2"/>
    </row>
    <row r="40407" spans="1:3">
      <c r="A40407" t="s">
        <v>40412</v>
      </c>
      <c r="C40407" s="2"/>
    </row>
    <row r="40408" spans="1:3">
      <c r="A40408" t="s">
        <v>40413</v>
      </c>
      <c r="C40408" s="2"/>
    </row>
    <row r="40409" spans="1:3">
      <c r="A40409" t="s">
        <v>40414</v>
      </c>
      <c r="C40409" s="2"/>
    </row>
    <row r="40410" spans="1:3">
      <c r="A40410" t="s">
        <v>40415</v>
      </c>
      <c r="C40410" s="2"/>
    </row>
    <row r="40411" spans="1:3">
      <c r="A40411" t="s">
        <v>40416</v>
      </c>
      <c r="C40411" s="2"/>
    </row>
    <row r="40412" spans="1:3">
      <c r="A40412" t="s">
        <v>40417</v>
      </c>
      <c r="C40412" s="2"/>
    </row>
    <row r="40413" spans="1:3">
      <c r="A40413" t="s">
        <v>40418</v>
      </c>
      <c r="C40413" s="2"/>
    </row>
    <row r="40414" spans="1:3">
      <c r="A40414" t="s">
        <v>40419</v>
      </c>
      <c r="C40414" s="2"/>
    </row>
    <row r="40415" spans="1:3">
      <c r="A40415" t="s">
        <v>40420</v>
      </c>
      <c r="C40415" s="2"/>
    </row>
    <row r="40416" spans="1:3">
      <c r="A40416" t="s">
        <v>40421</v>
      </c>
      <c r="C40416" s="2"/>
    </row>
    <row r="40417" spans="1:3">
      <c r="A40417" t="s">
        <v>40422</v>
      </c>
      <c r="C40417" s="2"/>
    </row>
    <row r="40418" spans="1:3">
      <c r="A40418" t="s">
        <v>40423</v>
      </c>
      <c r="C40418" s="2"/>
    </row>
    <row r="40419" spans="1:3">
      <c r="A40419" t="s">
        <v>40424</v>
      </c>
      <c r="C40419" s="2"/>
    </row>
    <row r="40420" spans="1:3">
      <c r="A40420" t="s">
        <v>40425</v>
      </c>
      <c r="C40420" s="2"/>
    </row>
    <row r="40421" spans="1:3">
      <c r="A40421" t="s">
        <v>40426</v>
      </c>
      <c r="C40421" s="2"/>
    </row>
    <row r="40422" spans="1:3">
      <c r="A40422" t="s">
        <v>40427</v>
      </c>
      <c r="C40422" s="2"/>
    </row>
    <row r="40423" spans="1:3">
      <c r="A40423" t="s">
        <v>40428</v>
      </c>
      <c r="C40423" s="2"/>
    </row>
    <row r="40424" spans="1:3">
      <c r="A40424" t="s">
        <v>40429</v>
      </c>
      <c r="C40424" s="2"/>
    </row>
    <row r="40425" spans="1:3">
      <c r="A40425" t="s">
        <v>40430</v>
      </c>
      <c r="C40425" s="2"/>
    </row>
    <row r="40426" spans="1:3">
      <c r="A40426" t="s">
        <v>40431</v>
      </c>
      <c r="C40426" s="2"/>
    </row>
    <row r="40427" spans="1:3">
      <c r="A40427" t="s">
        <v>40432</v>
      </c>
      <c r="C40427" s="2"/>
    </row>
    <row r="40428" spans="1:3">
      <c r="A40428" t="s">
        <v>40433</v>
      </c>
      <c r="C40428" s="2"/>
    </row>
    <row r="40429" spans="1:3">
      <c r="A40429" t="s">
        <v>40434</v>
      </c>
      <c r="C40429" s="2"/>
    </row>
    <row r="40430" spans="1:3">
      <c r="A40430" t="s">
        <v>40435</v>
      </c>
      <c r="C40430" s="2"/>
    </row>
    <row r="40431" spans="1:3">
      <c r="A40431" t="s">
        <v>40436</v>
      </c>
      <c r="C40431" s="2"/>
    </row>
    <row r="40432" spans="1:3">
      <c r="A40432" t="s">
        <v>40437</v>
      </c>
      <c r="C40432" s="2"/>
    </row>
    <row r="40433" spans="1:3">
      <c r="A40433" t="s">
        <v>40438</v>
      </c>
      <c r="C40433" s="2"/>
    </row>
    <row r="40434" spans="1:3">
      <c r="A40434" t="s">
        <v>40439</v>
      </c>
      <c r="C40434" s="2"/>
    </row>
    <row r="40435" spans="1:3">
      <c r="A40435" t="s">
        <v>40440</v>
      </c>
      <c r="C40435" s="2"/>
    </row>
    <row r="40436" spans="1:3">
      <c r="A40436" t="s">
        <v>40441</v>
      </c>
      <c r="C40436" s="2"/>
    </row>
    <row r="40437" spans="1:3">
      <c r="A40437" t="s">
        <v>40442</v>
      </c>
      <c r="C40437" s="2"/>
    </row>
    <row r="40438" spans="1:3">
      <c r="A40438" t="s">
        <v>40443</v>
      </c>
      <c r="C40438" s="2"/>
    </row>
    <row r="40439" spans="1:3">
      <c r="A40439" t="s">
        <v>40444</v>
      </c>
      <c r="C40439" s="2"/>
    </row>
    <row r="40440" spans="1:3">
      <c r="A40440" t="s">
        <v>40445</v>
      </c>
      <c r="C40440" s="2"/>
    </row>
    <row r="40441" spans="1:3">
      <c r="A40441" t="s">
        <v>40446</v>
      </c>
      <c r="C40441" s="2"/>
    </row>
    <row r="40442" spans="1:3">
      <c r="A40442" t="s">
        <v>40447</v>
      </c>
      <c r="C40442" s="2"/>
    </row>
    <row r="40443" spans="1:3">
      <c r="A40443" t="s">
        <v>40448</v>
      </c>
      <c r="C40443" s="2"/>
    </row>
    <row r="40444" spans="1:3">
      <c r="A40444" t="s">
        <v>40449</v>
      </c>
      <c r="C40444" s="2"/>
    </row>
    <row r="40445" spans="1:3">
      <c r="A40445" t="s">
        <v>40450</v>
      </c>
      <c r="C40445" s="2"/>
    </row>
    <row r="40446" spans="1:3">
      <c r="A40446" t="s">
        <v>40451</v>
      </c>
      <c r="C40446" s="2"/>
    </row>
    <row r="40447" spans="1:3">
      <c r="A40447" t="s">
        <v>40452</v>
      </c>
      <c r="C40447" s="2"/>
    </row>
    <row r="40448" spans="1:3">
      <c r="A40448" t="s">
        <v>40453</v>
      </c>
      <c r="C40448" s="2"/>
    </row>
    <row r="40449" spans="1:3">
      <c r="A40449" t="s">
        <v>40454</v>
      </c>
      <c r="C40449" s="2"/>
    </row>
    <row r="40450" spans="1:3">
      <c r="A40450" t="s">
        <v>40455</v>
      </c>
      <c r="C40450" s="2"/>
    </row>
    <row r="40451" spans="1:3">
      <c r="A40451" t="s">
        <v>40456</v>
      </c>
      <c r="C40451" s="2"/>
    </row>
    <row r="40452" spans="1:3">
      <c r="A40452" t="s">
        <v>40457</v>
      </c>
      <c r="C40452" s="2"/>
    </row>
    <row r="40453" spans="1:3">
      <c r="A40453" t="s">
        <v>40458</v>
      </c>
      <c r="C40453" s="2"/>
    </row>
    <row r="40454" spans="1:3">
      <c r="A40454" t="s">
        <v>40459</v>
      </c>
      <c r="C40454" s="2"/>
    </row>
    <row r="40455" spans="1:3">
      <c r="A40455" t="s">
        <v>40460</v>
      </c>
      <c r="C40455" s="2"/>
    </row>
    <row r="40456" spans="1:3">
      <c r="A40456" t="s">
        <v>40461</v>
      </c>
      <c r="C40456" s="2"/>
    </row>
    <row r="40457" spans="1:3">
      <c r="A40457" t="s">
        <v>40462</v>
      </c>
      <c r="C40457" s="2"/>
    </row>
    <row r="40458" spans="1:3">
      <c r="A40458" t="s">
        <v>40463</v>
      </c>
      <c r="C40458" s="2"/>
    </row>
    <row r="40459" spans="1:3">
      <c r="A40459" t="s">
        <v>40464</v>
      </c>
      <c r="C40459" s="2"/>
    </row>
    <row r="40460" spans="1:3">
      <c r="A40460" t="s">
        <v>40465</v>
      </c>
      <c r="C40460" s="2"/>
    </row>
    <row r="40461" spans="1:3">
      <c r="A40461" t="s">
        <v>40466</v>
      </c>
      <c r="C40461" s="2"/>
    </row>
    <row r="40462" spans="1:3">
      <c r="A40462" t="s">
        <v>40467</v>
      </c>
      <c r="C40462" s="2"/>
    </row>
    <row r="40463" spans="1:3">
      <c r="A40463" t="s">
        <v>40468</v>
      </c>
      <c r="C40463" s="2"/>
    </row>
    <row r="40464" spans="1:3">
      <c r="A40464" t="s">
        <v>40469</v>
      </c>
      <c r="C40464" s="2"/>
    </row>
    <row r="40465" spans="1:3">
      <c r="A40465" t="s">
        <v>40470</v>
      </c>
      <c r="C40465" s="2"/>
    </row>
    <row r="40466" spans="1:3">
      <c r="A40466" t="s">
        <v>40471</v>
      </c>
      <c r="C40466" s="2"/>
    </row>
    <row r="40467" spans="1:3">
      <c r="A40467" t="s">
        <v>40472</v>
      </c>
      <c r="C40467" s="2"/>
    </row>
    <row r="40468" spans="1:3">
      <c r="A40468" t="s">
        <v>40473</v>
      </c>
      <c r="C40468" s="2"/>
    </row>
    <row r="40469" spans="1:3">
      <c r="A40469" t="s">
        <v>40474</v>
      </c>
      <c r="C40469" s="2"/>
    </row>
    <row r="40470" spans="1:3">
      <c r="A40470" t="s">
        <v>40475</v>
      </c>
      <c r="C40470" s="2"/>
    </row>
    <row r="40471" spans="1:3">
      <c r="A40471" t="s">
        <v>40476</v>
      </c>
      <c r="C40471" s="2"/>
    </row>
    <row r="40472" spans="1:3">
      <c r="A40472" t="s">
        <v>40477</v>
      </c>
      <c r="C40472" s="2"/>
    </row>
    <row r="40473" spans="1:3">
      <c r="A40473" t="s">
        <v>40478</v>
      </c>
      <c r="C40473" s="2"/>
    </row>
    <row r="40474" spans="1:3">
      <c r="A40474" t="s">
        <v>40479</v>
      </c>
      <c r="C40474" s="2"/>
    </row>
    <row r="40475" spans="1:3">
      <c r="A40475" t="s">
        <v>40480</v>
      </c>
      <c r="C40475" s="2"/>
    </row>
    <row r="40476" spans="1:3">
      <c r="A40476" t="s">
        <v>40481</v>
      </c>
      <c r="C40476" s="2"/>
    </row>
    <row r="40477" spans="1:3">
      <c r="A40477" t="s">
        <v>40482</v>
      </c>
      <c r="C40477" s="2"/>
    </row>
    <row r="40478" spans="1:3">
      <c r="A40478" t="s">
        <v>40483</v>
      </c>
      <c r="C40478" s="2"/>
    </row>
    <row r="40479" spans="1:3">
      <c r="A40479" t="s">
        <v>40484</v>
      </c>
      <c r="C40479" s="2"/>
    </row>
    <row r="40480" spans="1:3">
      <c r="A40480" t="s">
        <v>40485</v>
      </c>
      <c r="C40480" s="2"/>
    </row>
    <row r="40481" spans="1:3">
      <c r="A40481" t="s">
        <v>40486</v>
      </c>
      <c r="C40481" s="2"/>
    </row>
    <row r="40482" spans="1:3">
      <c r="A40482" t="s">
        <v>40487</v>
      </c>
      <c r="C40482" s="2"/>
    </row>
    <row r="40483" spans="1:3">
      <c r="A40483" t="s">
        <v>40488</v>
      </c>
      <c r="C40483" s="2"/>
    </row>
    <row r="40484" spans="1:3">
      <c r="A40484" t="s">
        <v>40489</v>
      </c>
      <c r="C40484" s="2"/>
    </row>
    <row r="40485" spans="1:3">
      <c r="A40485" t="s">
        <v>40490</v>
      </c>
      <c r="C40485" s="2"/>
    </row>
    <row r="40486" spans="1:3">
      <c r="A40486" t="s">
        <v>40491</v>
      </c>
      <c r="C40486" s="2"/>
    </row>
    <row r="40487" spans="1:3">
      <c r="A40487" t="s">
        <v>40492</v>
      </c>
      <c r="C40487" s="2"/>
    </row>
    <row r="40488" spans="1:3">
      <c r="A40488" t="s">
        <v>40493</v>
      </c>
      <c r="C40488" s="2"/>
    </row>
    <row r="40489" spans="1:3">
      <c r="A40489" t="s">
        <v>40494</v>
      </c>
      <c r="C40489" s="2"/>
    </row>
    <row r="40490" spans="1:3">
      <c r="A40490" t="s">
        <v>40495</v>
      </c>
      <c r="C40490" s="2"/>
    </row>
    <row r="40491" spans="1:3">
      <c r="A40491" t="s">
        <v>40496</v>
      </c>
      <c r="C40491" s="2"/>
    </row>
    <row r="40492" spans="1:3">
      <c r="A40492" t="s">
        <v>40497</v>
      </c>
      <c r="C40492" s="2"/>
    </row>
    <row r="40493" spans="1:3">
      <c r="A40493" t="s">
        <v>40498</v>
      </c>
      <c r="C40493" s="2"/>
    </row>
    <row r="40494" spans="1:3">
      <c r="A40494" t="s">
        <v>40499</v>
      </c>
      <c r="C40494" s="2"/>
    </row>
    <row r="40495" spans="1:3">
      <c r="A40495" t="s">
        <v>40500</v>
      </c>
      <c r="C40495" s="2"/>
    </row>
    <row r="40496" spans="1:3">
      <c r="A40496" t="s">
        <v>40501</v>
      </c>
      <c r="C40496" s="2"/>
    </row>
    <row r="40497" spans="1:3">
      <c r="A40497" t="s">
        <v>40502</v>
      </c>
      <c r="C40497" s="2"/>
    </row>
    <row r="40498" spans="1:3">
      <c r="A40498" t="s">
        <v>40503</v>
      </c>
      <c r="C40498" s="2"/>
    </row>
    <row r="40499" spans="1:3">
      <c r="A40499" t="s">
        <v>40504</v>
      </c>
      <c r="C40499" s="2"/>
    </row>
    <row r="40500" spans="1:3">
      <c r="A40500" t="s">
        <v>40505</v>
      </c>
      <c r="C40500" s="2"/>
    </row>
    <row r="40501" spans="1:3">
      <c r="A40501" t="s">
        <v>40506</v>
      </c>
      <c r="C40501" s="2"/>
    </row>
    <row r="40502" spans="1:3">
      <c r="A40502" t="s">
        <v>40507</v>
      </c>
      <c r="C40502" s="2"/>
    </row>
    <row r="40503" spans="1:3">
      <c r="A40503" t="s">
        <v>40508</v>
      </c>
      <c r="C40503" s="2"/>
    </row>
    <row r="40504" spans="1:3">
      <c r="A40504" t="s">
        <v>40509</v>
      </c>
      <c r="C40504" s="2"/>
    </row>
    <row r="40505" spans="1:3">
      <c r="A40505" t="s">
        <v>40510</v>
      </c>
      <c r="C40505" s="2"/>
    </row>
    <row r="40506" spans="1:3">
      <c r="A40506" t="s">
        <v>40511</v>
      </c>
      <c r="C40506" s="2"/>
    </row>
    <row r="40507" spans="1:3">
      <c r="A40507" t="s">
        <v>40512</v>
      </c>
      <c r="C40507" s="2"/>
    </row>
    <row r="40508" spans="1:3">
      <c r="A40508" t="s">
        <v>40513</v>
      </c>
      <c r="C40508" s="2"/>
    </row>
    <row r="40509" spans="1:3">
      <c r="A40509" t="s">
        <v>40514</v>
      </c>
      <c r="C40509" s="2"/>
    </row>
    <row r="40510" spans="1:3">
      <c r="A40510" t="s">
        <v>40515</v>
      </c>
      <c r="C40510" s="2"/>
    </row>
    <row r="40511" spans="1:3">
      <c r="A40511" t="s">
        <v>40516</v>
      </c>
      <c r="C40511" s="2"/>
    </row>
    <row r="40512" spans="1:3">
      <c r="A40512" t="s">
        <v>40517</v>
      </c>
      <c r="C40512" s="2"/>
    </row>
    <row r="40513" spans="1:3">
      <c r="A40513" t="s">
        <v>40518</v>
      </c>
      <c r="C40513" s="2"/>
    </row>
    <row r="40514" spans="1:3">
      <c r="A40514" t="s">
        <v>40519</v>
      </c>
      <c r="C40514" s="2"/>
    </row>
    <row r="40515" spans="1:3">
      <c r="A40515" t="s">
        <v>40520</v>
      </c>
      <c r="C40515" s="2"/>
    </row>
    <row r="40516" spans="1:3">
      <c r="A40516" t="s">
        <v>40521</v>
      </c>
      <c r="C40516" s="2"/>
    </row>
    <row r="40517" spans="1:3">
      <c r="A40517" t="s">
        <v>40522</v>
      </c>
      <c r="C40517" s="2"/>
    </row>
    <row r="40518" spans="1:3">
      <c r="A40518" t="s">
        <v>40523</v>
      </c>
      <c r="C40518" s="2"/>
    </row>
    <row r="40519" spans="1:3">
      <c r="A40519" t="s">
        <v>40524</v>
      </c>
      <c r="C40519" s="2"/>
    </row>
    <row r="40520" spans="1:3">
      <c r="A40520" t="s">
        <v>40525</v>
      </c>
      <c r="C40520" s="2"/>
    </row>
    <row r="40521" spans="1:3">
      <c r="A40521" t="s">
        <v>40526</v>
      </c>
      <c r="C40521" s="2"/>
    </row>
    <row r="40522" spans="1:3">
      <c r="A40522" t="s">
        <v>40527</v>
      </c>
      <c r="C40522" s="2"/>
    </row>
    <row r="40523" spans="1:3">
      <c r="A40523" t="s">
        <v>40528</v>
      </c>
      <c r="C40523" s="2"/>
    </row>
    <row r="40524" spans="1:3">
      <c r="A40524" t="s">
        <v>40529</v>
      </c>
      <c r="C40524" s="2"/>
    </row>
    <row r="40525" spans="1:3">
      <c r="A40525" t="s">
        <v>40530</v>
      </c>
      <c r="C40525" s="2"/>
    </row>
    <row r="40526" spans="1:3">
      <c r="A40526" t="s">
        <v>40531</v>
      </c>
      <c r="C40526" s="2"/>
    </row>
    <row r="40527" spans="1:3">
      <c r="A40527" t="s">
        <v>40532</v>
      </c>
      <c r="C40527" s="2"/>
    </row>
    <row r="40528" spans="1:3">
      <c r="A40528" t="s">
        <v>40533</v>
      </c>
      <c r="C40528" s="2"/>
    </row>
    <row r="40529" spans="1:3">
      <c r="A40529" t="s">
        <v>40534</v>
      </c>
      <c r="C40529" s="2"/>
    </row>
    <row r="40530" spans="1:3">
      <c r="A40530" t="s">
        <v>40535</v>
      </c>
      <c r="C40530" s="2"/>
    </row>
    <row r="40531" spans="1:3">
      <c r="A40531" t="s">
        <v>40536</v>
      </c>
      <c r="C40531" s="2"/>
    </row>
    <row r="40532" spans="1:3">
      <c r="A40532" t="s">
        <v>40537</v>
      </c>
      <c r="C40532" s="2"/>
    </row>
    <row r="40533" spans="1:3">
      <c r="A40533" t="s">
        <v>40538</v>
      </c>
      <c r="C40533" s="2"/>
    </row>
    <row r="40534" spans="1:3">
      <c r="A40534" t="s">
        <v>40539</v>
      </c>
      <c r="C40534" s="2"/>
    </row>
    <row r="40535" spans="1:3">
      <c r="A40535" t="s">
        <v>40540</v>
      </c>
      <c r="C40535" s="2"/>
    </row>
    <row r="40536" spans="1:3">
      <c r="A40536" t="s">
        <v>40541</v>
      </c>
      <c r="C40536" s="2"/>
    </row>
    <row r="40537" spans="1:3">
      <c r="A40537" t="s">
        <v>40542</v>
      </c>
      <c r="C40537" s="2"/>
    </row>
    <row r="40538" spans="1:3">
      <c r="A40538" t="s">
        <v>40543</v>
      </c>
      <c r="C40538" s="2"/>
    </row>
    <row r="40539" spans="1:3">
      <c r="A40539" t="s">
        <v>40544</v>
      </c>
      <c r="C40539" s="2"/>
    </row>
    <row r="40540" spans="1:3">
      <c r="A40540" t="s">
        <v>40545</v>
      </c>
      <c r="C40540" s="2"/>
    </row>
    <row r="40541" spans="1:3">
      <c r="A40541" t="s">
        <v>40546</v>
      </c>
      <c r="C40541" s="2"/>
    </row>
    <row r="40542" spans="1:3">
      <c r="A40542" t="s">
        <v>40547</v>
      </c>
      <c r="C40542" s="2"/>
    </row>
    <row r="40543" spans="1:3">
      <c r="A40543" t="s">
        <v>40548</v>
      </c>
      <c r="C40543" s="2"/>
    </row>
    <row r="40544" spans="1:3">
      <c r="A40544" t="s">
        <v>40549</v>
      </c>
      <c r="C40544" s="2"/>
    </row>
    <row r="40545" spans="1:3">
      <c r="A40545" t="s">
        <v>40550</v>
      </c>
      <c r="C40545" s="2"/>
    </row>
    <row r="40546" spans="1:3">
      <c r="A40546" t="s">
        <v>40551</v>
      </c>
      <c r="C40546" s="2"/>
    </row>
    <row r="40547" spans="1:3">
      <c r="A40547" t="s">
        <v>40552</v>
      </c>
      <c r="C40547" s="2"/>
    </row>
    <row r="40548" spans="1:3">
      <c r="A40548" t="s">
        <v>40553</v>
      </c>
      <c r="C40548" s="2"/>
    </row>
    <row r="40549" spans="1:3">
      <c r="A40549" t="s">
        <v>40554</v>
      </c>
      <c r="C40549" s="2"/>
    </row>
    <row r="40550" spans="1:3">
      <c r="A40550" t="s">
        <v>40555</v>
      </c>
      <c r="C40550" s="2"/>
    </row>
    <row r="40551" spans="1:3">
      <c r="A40551" t="s">
        <v>40556</v>
      </c>
      <c r="C40551" s="2"/>
    </row>
    <row r="40552" spans="1:3">
      <c r="A40552" t="s">
        <v>40557</v>
      </c>
      <c r="C40552" s="2"/>
    </row>
    <row r="40553" spans="1:3">
      <c r="A40553" t="s">
        <v>40558</v>
      </c>
      <c r="C40553" s="2"/>
    </row>
    <row r="40554" spans="1:3">
      <c r="A40554" t="s">
        <v>40559</v>
      </c>
      <c r="C40554" s="2"/>
    </row>
    <row r="40555" spans="1:3">
      <c r="A40555" t="s">
        <v>40560</v>
      </c>
      <c r="C40555" s="2"/>
    </row>
    <row r="40556" spans="1:3">
      <c r="A40556" t="s">
        <v>40561</v>
      </c>
      <c r="C40556" s="2"/>
    </row>
    <row r="40557" spans="1:3">
      <c r="A40557" t="s">
        <v>40562</v>
      </c>
      <c r="C40557" s="2"/>
    </row>
    <row r="40558" spans="1:3">
      <c r="A40558" t="s">
        <v>40563</v>
      </c>
      <c r="C40558" s="2"/>
    </row>
    <row r="40559" spans="1:3">
      <c r="A40559" t="s">
        <v>40564</v>
      </c>
      <c r="C40559" s="2"/>
    </row>
    <row r="40560" spans="1:3">
      <c r="A40560" t="s">
        <v>40565</v>
      </c>
      <c r="C40560" s="2"/>
    </row>
    <row r="40561" spans="1:3">
      <c r="A40561" t="s">
        <v>40566</v>
      </c>
      <c r="C40561" s="2"/>
    </row>
    <row r="40562" spans="1:3">
      <c r="A40562" t="s">
        <v>40567</v>
      </c>
      <c r="C40562" s="2"/>
    </row>
    <row r="40563" spans="1:3">
      <c r="A40563" t="s">
        <v>40568</v>
      </c>
      <c r="C40563" s="2"/>
    </row>
    <row r="40564" spans="1:3">
      <c r="A40564" t="s">
        <v>40569</v>
      </c>
      <c r="C40564" s="2"/>
    </row>
    <row r="40565" spans="1:3">
      <c r="A40565" t="s">
        <v>40570</v>
      </c>
      <c r="C40565" s="2"/>
    </row>
    <row r="40566" spans="1:3">
      <c r="A40566" t="s">
        <v>40571</v>
      </c>
      <c r="C40566" s="2"/>
    </row>
    <row r="40567" spans="1:3">
      <c r="A40567" t="s">
        <v>40572</v>
      </c>
      <c r="C40567" s="2"/>
    </row>
    <row r="40568" spans="1:3">
      <c r="A40568" t="s">
        <v>40573</v>
      </c>
      <c r="C40568" s="2"/>
    </row>
    <row r="40569" spans="1:3">
      <c r="A40569" t="s">
        <v>40574</v>
      </c>
      <c r="C40569" s="2"/>
    </row>
    <row r="40570" spans="1:3">
      <c r="A40570" t="s">
        <v>40575</v>
      </c>
      <c r="C40570" s="2"/>
    </row>
    <row r="40571" spans="1:3">
      <c r="A40571" t="s">
        <v>40576</v>
      </c>
      <c r="C40571" s="2"/>
    </row>
    <row r="40572" spans="1:3">
      <c r="A40572" t="s">
        <v>40577</v>
      </c>
      <c r="C40572" s="2"/>
    </row>
    <row r="40573" spans="1:3">
      <c r="A40573" t="s">
        <v>40578</v>
      </c>
      <c r="C40573" s="2"/>
    </row>
    <row r="40574" spans="1:3">
      <c r="A40574" t="s">
        <v>40579</v>
      </c>
      <c r="C40574" s="2"/>
    </row>
    <row r="40575" spans="1:3">
      <c r="A40575" t="s">
        <v>40580</v>
      </c>
      <c r="C40575" s="2"/>
    </row>
    <row r="40576" spans="1:3">
      <c r="A40576" t="s">
        <v>40581</v>
      </c>
      <c r="C40576" s="2"/>
    </row>
    <row r="40577" spans="1:3">
      <c r="A40577" t="s">
        <v>40582</v>
      </c>
      <c r="C40577" s="2"/>
    </row>
    <row r="40578" spans="1:3">
      <c r="A40578" t="s">
        <v>40583</v>
      </c>
      <c r="C40578" s="2"/>
    </row>
    <row r="40579" spans="1:3">
      <c r="A40579" t="s">
        <v>40584</v>
      </c>
      <c r="C40579" s="2"/>
    </row>
    <row r="40580" spans="1:3">
      <c r="A40580" t="s">
        <v>40585</v>
      </c>
      <c r="C40580" s="2"/>
    </row>
    <row r="40581" spans="1:3">
      <c r="A40581" t="s">
        <v>40586</v>
      </c>
      <c r="C40581" s="2"/>
    </row>
    <row r="40582" spans="1:3">
      <c r="A40582" t="s">
        <v>40587</v>
      </c>
      <c r="C40582" s="2"/>
    </row>
    <row r="40583" spans="1:3">
      <c r="A40583" t="s">
        <v>40588</v>
      </c>
      <c r="C40583" s="2"/>
    </row>
    <row r="40584" spans="1:3">
      <c r="A40584" t="s">
        <v>40589</v>
      </c>
      <c r="C40584" s="2"/>
    </row>
    <row r="40585" spans="1:3">
      <c r="A40585" t="s">
        <v>40590</v>
      </c>
      <c r="C40585" s="2"/>
    </row>
    <row r="40586" spans="1:3">
      <c r="A40586" t="s">
        <v>40591</v>
      </c>
      <c r="C40586" s="2"/>
    </row>
    <row r="40587" spans="1:3">
      <c r="A40587" t="s">
        <v>40592</v>
      </c>
      <c r="C40587" s="2"/>
    </row>
    <row r="40588" spans="1:3">
      <c r="A40588" t="s">
        <v>40593</v>
      </c>
      <c r="C40588" s="2"/>
    </row>
    <row r="40589" spans="1:3">
      <c r="A40589" t="s">
        <v>40594</v>
      </c>
      <c r="C40589" s="2"/>
    </row>
    <row r="40590" spans="1:3">
      <c r="A40590" t="s">
        <v>40595</v>
      </c>
      <c r="C40590" s="2"/>
    </row>
    <row r="40591" spans="1:3">
      <c r="A40591" t="s">
        <v>40596</v>
      </c>
      <c r="C40591" s="2"/>
    </row>
    <row r="40592" spans="1:3">
      <c r="A40592" t="s">
        <v>40597</v>
      </c>
      <c r="C40592" s="2"/>
    </row>
    <row r="40593" spans="1:3">
      <c r="A40593" t="s">
        <v>40598</v>
      </c>
      <c r="C40593" s="2"/>
    </row>
    <row r="40594" spans="1:3">
      <c r="A40594" t="s">
        <v>40599</v>
      </c>
      <c r="C40594" s="2"/>
    </row>
    <row r="40595" spans="1:3">
      <c r="A40595" t="s">
        <v>40600</v>
      </c>
      <c r="C40595" s="2"/>
    </row>
    <row r="40596" spans="1:3">
      <c r="A40596" t="s">
        <v>40601</v>
      </c>
      <c r="C40596" s="2"/>
    </row>
    <row r="40597" spans="1:3">
      <c r="A40597" t="s">
        <v>40602</v>
      </c>
      <c r="C40597" s="2"/>
    </row>
    <row r="40598" spans="1:3">
      <c r="A40598" t="s">
        <v>40603</v>
      </c>
      <c r="C40598" s="2"/>
    </row>
    <row r="40599" spans="1:3">
      <c r="A40599" t="s">
        <v>40604</v>
      </c>
      <c r="C40599" s="2"/>
    </row>
    <row r="40600" spans="1:3">
      <c r="A40600" t="s">
        <v>40605</v>
      </c>
      <c r="C40600" s="2"/>
    </row>
    <row r="40601" spans="1:3">
      <c r="A40601" t="s">
        <v>40606</v>
      </c>
      <c r="C40601" s="2"/>
    </row>
    <row r="40602" spans="1:3">
      <c r="A40602" t="s">
        <v>40607</v>
      </c>
      <c r="C40602" s="2"/>
    </row>
    <row r="40603" spans="1:3">
      <c r="A40603" t="s">
        <v>40608</v>
      </c>
      <c r="C40603" s="2"/>
    </row>
    <row r="40604" spans="1:3">
      <c r="A40604" t="s">
        <v>40609</v>
      </c>
      <c r="C40604" s="2"/>
    </row>
    <row r="40605" spans="1:3">
      <c r="A40605" t="s">
        <v>40610</v>
      </c>
      <c r="C40605" s="2"/>
    </row>
    <row r="40606" spans="1:3">
      <c r="A40606" t="s">
        <v>40611</v>
      </c>
      <c r="C40606" s="2"/>
    </row>
    <row r="40607" spans="1:3">
      <c r="A40607" t="s">
        <v>40612</v>
      </c>
      <c r="C40607" s="2"/>
    </row>
    <row r="40608" spans="1:3">
      <c r="A40608" t="s">
        <v>40613</v>
      </c>
      <c r="C40608" s="2"/>
    </row>
    <row r="40609" spans="1:3">
      <c r="A40609" t="s">
        <v>40614</v>
      </c>
      <c r="C40609" s="2"/>
    </row>
    <row r="40610" spans="1:3">
      <c r="A40610" t="s">
        <v>40615</v>
      </c>
      <c r="C40610" s="2"/>
    </row>
    <row r="40611" spans="1:3">
      <c r="A40611" t="s">
        <v>40616</v>
      </c>
      <c r="C40611" s="2"/>
    </row>
    <row r="40612" spans="1:3">
      <c r="A40612" t="s">
        <v>40617</v>
      </c>
      <c r="C40612" s="2"/>
    </row>
    <row r="40613" spans="1:3">
      <c r="A40613" t="s">
        <v>40618</v>
      </c>
      <c r="C40613" s="2"/>
    </row>
    <row r="40614" spans="1:3">
      <c r="A40614" t="s">
        <v>40619</v>
      </c>
      <c r="C40614" s="2"/>
    </row>
    <row r="40615" spans="1:3">
      <c r="A40615" t="s">
        <v>40620</v>
      </c>
      <c r="C40615" s="2"/>
    </row>
    <row r="40616" spans="1:3">
      <c r="A40616" t="s">
        <v>40621</v>
      </c>
      <c r="C40616" s="2"/>
    </row>
    <row r="40617" spans="1:3">
      <c r="A40617" t="s">
        <v>40622</v>
      </c>
      <c r="C40617" s="2"/>
    </row>
    <row r="40618" spans="1:3">
      <c r="A40618" t="s">
        <v>40623</v>
      </c>
      <c r="C40618" s="2"/>
    </row>
    <row r="40619" spans="1:3">
      <c r="A40619" t="s">
        <v>40624</v>
      </c>
      <c r="C40619" s="2"/>
    </row>
    <row r="40620" spans="1:3">
      <c r="A40620" t="s">
        <v>40625</v>
      </c>
      <c r="C40620" s="2"/>
    </row>
    <row r="40621" spans="1:3">
      <c r="A40621" t="s">
        <v>40626</v>
      </c>
      <c r="C40621" s="2"/>
    </row>
    <row r="40622" spans="1:3">
      <c r="A40622" t="s">
        <v>40627</v>
      </c>
      <c r="C40622" s="2"/>
    </row>
    <row r="40623" spans="1:3">
      <c r="A40623" t="s">
        <v>40628</v>
      </c>
      <c r="C40623" s="2"/>
    </row>
    <row r="40624" spans="1:3">
      <c r="A40624" t="s">
        <v>40629</v>
      </c>
      <c r="C40624" s="2"/>
    </row>
    <row r="40625" spans="1:3">
      <c r="A40625" t="s">
        <v>40630</v>
      </c>
      <c r="C40625" s="2"/>
    </row>
    <row r="40626" spans="1:3">
      <c r="A40626" t="s">
        <v>40631</v>
      </c>
      <c r="C40626" s="2"/>
    </row>
    <row r="40627" spans="1:3">
      <c r="A40627" t="s">
        <v>40632</v>
      </c>
      <c r="C40627" s="2"/>
    </row>
    <row r="40628" spans="1:3">
      <c r="A40628" t="s">
        <v>40633</v>
      </c>
      <c r="C40628" s="2"/>
    </row>
    <row r="40629" spans="1:3">
      <c r="A40629" t="s">
        <v>40634</v>
      </c>
      <c r="C40629" s="2"/>
    </row>
    <row r="40630" spans="1:3">
      <c r="A40630" t="s">
        <v>40635</v>
      </c>
      <c r="C40630" s="2"/>
    </row>
    <row r="40631" spans="1:3">
      <c r="A40631" t="s">
        <v>40636</v>
      </c>
      <c r="C40631" s="2"/>
    </row>
    <row r="40632" spans="1:3">
      <c r="A40632" t="s">
        <v>40637</v>
      </c>
      <c r="C40632" s="2"/>
    </row>
    <row r="40633" spans="1:3">
      <c r="A40633" t="s">
        <v>40638</v>
      </c>
      <c r="C40633" s="2"/>
    </row>
    <row r="40634" spans="1:3">
      <c r="A40634" t="s">
        <v>40639</v>
      </c>
      <c r="C40634" s="2"/>
    </row>
    <row r="40635" spans="1:3">
      <c r="A40635" t="s">
        <v>40640</v>
      </c>
      <c r="C40635" s="2"/>
    </row>
    <row r="40636" spans="1:3">
      <c r="A40636" t="s">
        <v>40641</v>
      </c>
      <c r="C40636" s="2"/>
    </row>
    <row r="40637" spans="1:3">
      <c r="A40637" t="s">
        <v>40642</v>
      </c>
      <c r="C40637" s="2"/>
    </row>
    <row r="40638" spans="1:3">
      <c r="A40638" t="s">
        <v>40643</v>
      </c>
      <c r="C40638" s="2"/>
    </row>
    <row r="40639" spans="1:3">
      <c r="A40639" t="s">
        <v>40644</v>
      </c>
      <c r="C40639" s="2"/>
    </row>
    <row r="40640" spans="1:3">
      <c r="A40640" t="s">
        <v>40645</v>
      </c>
      <c r="C40640" s="2"/>
    </row>
    <row r="40641" spans="1:3">
      <c r="A40641" t="s">
        <v>40646</v>
      </c>
      <c r="C40641" s="2"/>
    </row>
    <row r="40642" spans="1:3">
      <c r="A40642" t="s">
        <v>40647</v>
      </c>
      <c r="C40642" s="2"/>
    </row>
    <row r="40643" spans="1:3">
      <c r="A40643" t="s">
        <v>40648</v>
      </c>
      <c r="C40643" s="2"/>
    </row>
    <row r="40644" spans="1:3">
      <c r="A40644" t="s">
        <v>40649</v>
      </c>
      <c r="C40644" s="2"/>
    </row>
    <row r="40645" spans="1:3">
      <c r="A40645" t="s">
        <v>40650</v>
      </c>
      <c r="C40645" s="2"/>
    </row>
    <row r="40646" spans="1:3">
      <c r="A40646" t="s">
        <v>40651</v>
      </c>
      <c r="C40646" s="2"/>
    </row>
    <row r="40647" spans="1:3">
      <c r="A40647" t="s">
        <v>40652</v>
      </c>
      <c r="C40647" s="2"/>
    </row>
    <row r="40648" spans="1:3">
      <c r="A40648" t="s">
        <v>40653</v>
      </c>
      <c r="C40648" s="2"/>
    </row>
    <row r="40649" spans="1:3">
      <c r="A40649" t="s">
        <v>40654</v>
      </c>
      <c r="C40649" s="2"/>
    </row>
    <row r="40650" spans="1:3">
      <c r="A40650" t="s">
        <v>40655</v>
      </c>
      <c r="C40650" s="2"/>
    </row>
    <row r="40651" spans="1:3">
      <c r="A40651" t="s">
        <v>40656</v>
      </c>
      <c r="C40651" s="2"/>
    </row>
    <row r="40652" spans="1:3">
      <c r="A40652" t="s">
        <v>40657</v>
      </c>
      <c r="C40652" s="2"/>
    </row>
    <row r="40653" spans="1:3">
      <c r="A40653" t="s">
        <v>40658</v>
      </c>
      <c r="C40653" s="2"/>
    </row>
    <row r="40654" spans="1:3">
      <c r="A40654" t="s">
        <v>40659</v>
      </c>
      <c r="C40654" s="2"/>
    </row>
    <row r="40655" spans="1:3">
      <c r="A40655" t="s">
        <v>40660</v>
      </c>
      <c r="C40655" s="2"/>
    </row>
    <row r="40656" spans="1:3">
      <c r="A40656" t="s">
        <v>40661</v>
      </c>
      <c r="C40656" s="2"/>
    </row>
    <row r="40657" spans="1:3">
      <c r="A40657" t="s">
        <v>40662</v>
      </c>
      <c r="C40657" s="2"/>
    </row>
    <row r="40658" spans="1:3">
      <c r="A40658" t="s">
        <v>40663</v>
      </c>
      <c r="C40658" s="2"/>
    </row>
    <row r="40659" spans="1:3">
      <c r="A40659" t="s">
        <v>40664</v>
      </c>
      <c r="C40659" s="2"/>
    </row>
    <row r="40660" spans="1:3">
      <c r="A40660" t="s">
        <v>40665</v>
      </c>
      <c r="C40660" s="2"/>
    </row>
    <row r="40661" spans="1:3">
      <c r="A40661" t="s">
        <v>40666</v>
      </c>
      <c r="C40661" s="2"/>
    </row>
    <row r="40662" spans="1:3">
      <c r="A40662" t="s">
        <v>40667</v>
      </c>
      <c r="C40662" s="2"/>
    </row>
    <row r="40663" spans="1:3">
      <c r="A40663" t="s">
        <v>40668</v>
      </c>
      <c r="C40663" s="2"/>
    </row>
    <row r="40664" spans="1:3">
      <c r="A40664" t="s">
        <v>40669</v>
      </c>
      <c r="C40664" s="2"/>
    </row>
    <row r="40665" spans="1:3">
      <c r="A40665" t="s">
        <v>40670</v>
      </c>
      <c r="C40665" s="2"/>
    </row>
    <row r="40666" spans="1:3">
      <c r="A40666" t="s">
        <v>40671</v>
      </c>
      <c r="C40666" s="2"/>
    </row>
    <row r="40667" spans="1:3">
      <c r="A40667" t="s">
        <v>40672</v>
      </c>
      <c r="C40667" s="2"/>
    </row>
    <row r="40668" spans="1:3">
      <c r="A40668" t="s">
        <v>40673</v>
      </c>
      <c r="C40668" s="2"/>
    </row>
    <row r="40669" spans="1:3">
      <c r="A40669" t="s">
        <v>40674</v>
      </c>
      <c r="C40669" s="2"/>
    </row>
    <row r="40670" spans="1:3">
      <c r="A40670" t="s">
        <v>40675</v>
      </c>
      <c r="C40670" s="2"/>
    </row>
    <row r="40671" spans="1:3">
      <c r="A40671" t="s">
        <v>40676</v>
      </c>
      <c r="C40671" s="2"/>
    </row>
    <row r="40672" spans="1:3">
      <c r="A40672" t="s">
        <v>40677</v>
      </c>
      <c r="C40672" s="2"/>
    </row>
    <row r="40673" spans="1:3">
      <c r="A40673" t="s">
        <v>40678</v>
      </c>
      <c r="C40673" s="2"/>
    </row>
    <row r="40674" spans="1:3">
      <c r="A40674" t="s">
        <v>40679</v>
      </c>
      <c r="C40674" s="2"/>
    </row>
    <row r="40675" spans="1:3">
      <c r="A40675" t="s">
        <v>40680</v>
      </c>
      <c r="C40675" s="2"/>
    </row>
    <row r="40676" spans="1:3">
      <c r="A40676" t="s">
        <v>40681</v>
      </c>
      <c r="C40676" s="2"/>
    </row>
    <row r="40677" spans="1:3">
      <c r="A40677" t="s">
        <v>40682</v>
      </c>
      <c r="C40677" s="2"/>
    </row>
    <row r="40678" spans="1:3">
      <c r="A40678" t="s">
        <v>40683</v>
      </c>
      <c r="C40678" s="2"/>
    </row>
    <row r="40679" spans="1:3">
      <c r="A40679" t="s">
        <v>40684</v>
      </c>
      <c r="C40679" s="2"/>
    </row>
    <row r="40680" spans="1:3">
      <c r="A40680" t="s">
        <v>40685</v>
      </c>
      <c r="C40680" s="2"/>
    </row>
    <row r="40681" spans="1:3">
      <c r="A40681" t="s">
        <v>40686</v>
      </c>
      <c r="C40681" s="2"/>
    </row>
    <row r="40682" spans="1:3">
      <c r="A40682" t="s">
        <v>40687</v>
      </c>
      <c r="C40682" s="2"/>
    </row>
    <row r="40683" spans="1:3">
      <c r="A40683" t="s">
        <v>40688</v>
      </c>
      <c r="C40683" s="2"/>
    </row>
    <row r="40684" spans="1:3">
      <c r="A40684" t="s">
        <v>40689</v>
      </c>
      <c r="C40684" s="2"/>
    </row>
    <row r="40685" spans="1:3">
      <c r="A40685" t="s">
        <v>40690</v>
      </c>
      <c r="C40685" s="2"/>
    </row>
    <row r="40686" spans="1:3">
      <c r="A40686" t="s">
        <v>40691</v>
      </c>
      <c r="C40686" s="2"/>
    </row>
    <row r="40687" spans="1:3">
      <c r="A40687" t="s">
        <v>40692</v>
      </c>
      <c r="C40687" s="2"/>
    </row>
    <row r="40688" spans="1:3">
      <c r="A40688" t="s">
        <v>40693</v>
      </c>
      <c r="C40688" s="2"/>
    </row>
    <row r="40689" spans="1:3">
      <c r="A40689" t="s">
        <v>40694</v>
      </c>
      <c r="C40689" s="2"/>
    </row>
    <row r="40690" spans="1:3">
      <c r="A40690" t="s">
        <v>40695</v>
      </c>
      <c r="C40690" s="2"/>
    </row>
    <row r="40691" spans="1:3">
      <c r="A40691" t="s">
        <v>40696</v>
      </c>
      <c r="C40691" s="2"/>
    </row>
    <row r="40692" spans="1:3">
      <c r="A40692" t="s">
        <v>40697</v>
      </c>
      <c r="C40692" s="2"/>
    </row>
    <row r="40693" spans="1:3">
      <c r="A40693" t="s">
        <v>40698</v>
      </c>
      <c r="C40693" s="2"/>
    </row>
    <row r="40694" spans="1:3">
      <c r="A40694" t="s">
        <v>40699</v>
      </c>
      <c r="C40694" s="2"/>
    </row>
    <row r="40695" spans="1:3">
      <c r="A40695" t="s">
        <v>40700</v>
      </c>
      <c r="C40695" s="2"/>
    </row>
    <row r="40696" spans="1:3">
      <c r="A40696" t="s">
        <v>40701</v>
      </c>
      <c r="C40696" s="2"/>
    </row>
    <row r="40697" spans="1:3">
      <c r="A40697" t="s">
        <v>40702</v>
      </c>
      <c r="C40697" s="2"/>
    </row>
    <row r="40698" spans="1:3">
      <c r="A40698" t="s">
        <v>40703</v>
      </c>
      <c r="C40698" s="2"/>
    </row>
    <row r="40699" spans="1:3">
      <c r="A40699" t="s">
        <v>40704</v>
      </c>
      <c r="C40699" s="2"/>
    </row>
    <row r="40700" spans="1:3">
      <c r="A40700" t="s">
        <v>40705</v>
      </c>
      <c r="C40700" s="2"/>
    </row>
    <row r="40701" spans="1:3">
      <c r="A40701" t="s">
        <v>40706</v>
      </c>
      <c r="C40701" s="2"/>
    </row>
    <row r="40702" spans="1:3">
      <c r="A40702" t="s">
        <v>40707</v>
      </c>
      <c r="C40702" s="2"/>
    </row>
    <row r="40703" spans="1:3">
      <c r="A40703" t="s">
        <v>40708</v>
      </c>
      <c r="C40703" s="2"/>
    </row>
    <row r="40704" spans="1:3">
      <c r="A40704" t="s">
        <v>40709</v>
      </c>
      <c r="C40704" s="2"/>
    </row>
    <row r="40705" spans="1:3">
      <c r="A40705" t="s">
        <v>40710</v>
      </c>
      <c r="C40705" s="2"/>
    </row>
    <row r="40706" spans="1:3">
      <c r="A40706" t="s">
        <v>40711</v>
      </c>
      <c r="C40706" s="2"/>
    </row>
    <row r="40707" spans="1:3">
      <c r="A40707" t="s">
        <v>40712</v>
      </c>
      <c r="C40707" s="2"/>
    </row>
    <row r="40708" spans="1:3">
      <c r="A40708" t="s">
        <v>40713</v>
      </c>
      <c r="C40708" s="2"/>
    </row>
    <row r="40709" spans="1:3">
      <c r="A40709" t="s">
        <v>40714</v>
      </c>
      <c r="C40709" s="2"/>
    </row>
    <row r="40710" spans="1:3">
      <c r="A40710" t="s">
        <v>40715</v>
      </c>
      <c r="C40710" s="2"/>
    </row>
    <row r="40711" spans="1:3">
      <c r="A40711" t="s">
        <v>40716</v>
      </c>
      <c r="C40711" s="2"/>
    </row>
    <row r="40712" spans="1:3">
      <c r="A40712" t="s">
        <v>40717</v>
      </c>
      <c r="C40712" s="2"/>
    </row>
    <row r="40713" spans="1:3">
      <c r="A40713" t="s">
        <v>40718</v>
      </c>
      <c r="C40713" s="2"/>
    </row>
    <row r="40714" spans="1:3">
      <c r="A40714" t="s">
        <v>40719</v>
      </c>
      <c r="C40714" s="2"/>
    </row>
    <row r="40715" spans="1:3">
      <c r="A40715" t="s">
        <v>40720</v>
      </c>
      <c r="C40715" s="2"/>
    </row>
    <row r="40716" spans="1:3">
      <c r="A40716" t="s">
        <v>40721</v>
      </c>
      <c r="C40716" s="2"/>
    </row>
    <row r="40717" spans="1:3">
      <c r="A40717" t="s">
        <v>40722</v>
      </c>
      <c r="C40717" s="2"/>
    </row>
    <row r="40718" spans="1:3">
      <c r="A40718" t="s">
        <v>40723</v>
      </c>
      <c r="C40718" s="2"/>
    </row>
    <row r="40719" spans="1:3">
      <c r="A40719" t="s">
        <v>40724</v>
      </c>
      <c r="C40719" s="2"/>
    </row>
    <row r="40720" spans="1:3">
      <c r="A40720" t="s">
        <v>40725</v>
      </c>
      <c r="C40720" s="2"/>
    </row>
    <row r="40721" spans="1:3">
      <c r="A40721" t="s">
        <v>40726</v>
      </c>
      <c r="C40721" s="2"/>
    </row>
    <row r="40722" spans="1:3">
      <c r="A40722" t="s">
        <v>40727</v>
      </c>
      <c r="C40722" s="2"/>
    </row>
    <row r="40723" spans="1:3">
      <c r="A40723" t="s">
        <v>40728</v>
      </c>
      <c r="C40723" s="2"/>
    </row>
    <row r="40724" spans="1:3">
      <c r="A40724" t="s">
        <v>40729</v>
      </c>
      <c r="C40724" s="2"/>
    </row>
    <row r="40725" spans="1:3">
      <c r="A40725" t="s">
        <v>40730</v>
      </c>
      <c r="C40725" s="2"/>
    </row>
    <row r="40726" spans="1:3">
      <c r="A40726" t="s">
        <v>40731</v>
      </c>
      <c r="C40726" s="2"/>
    </row>
    <row r="40727" spans="1:3">
      <c r="A40727" t="s">
        <v>40732</v>
      </c>
      <c r="C40727" s="2"/>
    </row>
    <row r="40728" spans="1:3">
      <c r="A40728" t="s">
        <v>40733</v>
      </c>
      <c r="C40728" s="2"/>
    </row>
    <row r="40729" spans="1:3">
      <c r="A40729" t="s">
        <v>40734</v>
      </c>
      <c r="C40729" s="2"/>
    </row>
    <row r="40730" spans="1:3">
      <c r="A40730" t="s">
        <v>40735</v>
      </c>
      <c r="C40730" s="2"/>
    </row>
    <row r="40731" spans="1:3">
      <c r="A40731" t="s">
        <v>40736</v>
      </c>
      <c r="C40731" s="2"/>
    </row>
    <row r="40732" spans="1:3">
      <c r="A40732" t="s">
        <v>40737</v>
      </c>
      <c r="C40732" s="2"/>
    </row>
    <row r="40733" spans="1:3">
      <c r="A40733" t="s">
        <v>40738</v>
      </c>
      <c r="C40733" s="2"/>
    </row>
    <row r="40734" spans="1:3">
      <c r="A40734" t="s">
        <v>40739</v>
      </c>
      <c r="C40734" s="2"/>
    </row>
    <row r="40735" spans="1:3">
      <c r="A40735" t="s">
        <v>40740</v>
      </c>
      <c r="C40735" s="2"/>
    </row>
    <row r="40736" spans="1:3">
      <c r="A40736" t="s">
        <v>40741</v>
      </c>
      <c r="C40736" s="2"/>
    </row>
    <row r="40737" spans="1:3">
      <c r="A40737" t="s">
        <v>40742</v>
      </c>
      <c r="C40737" s="2"/>
    </row>
    <row r="40738" spans="1:3">
      <c r="A40738" t="s">
        <v>40743</v>
      </c>
      <c r="C40738" s="2"/>
    </row>
    <row r="40739" spans="1:3">
      <c r="A40739" t="s">
        <v>40744</v>
      </c>
      <c r="C40739" s="2"/>
    </row>
    <row r="40740" spans="1:3">
      <c r="A40740" t="s">
        <v>40745</v>
      </c>
      <c r="C40740" s="2"/>
    </row>
    <row r="40741" spans="1:3">
      <c r="A40741" t="s">
        <v>40746</v>
      </c>
      <c r="C40741" s="2"/>
    </row>
    <row r="40742" spans="1:3">
      <c r="A40742" t="s">
        <v>40747</v>
      </c>
      <c r="C40742" s="2"/>
    </row>
    <row r="40743" spans="1:3">
      <c r="A40743" t="s">
        <v>40748</v>
      </c>
      <c r="C40743" s="2"/>
    </row>
    <row r="40744" spans="1:3">
      <c r="A40744" t="s">
        <v>40749</v>
      </c>
      <c r="C40744" s="2"/>
    </row>
    <row r="40745" spans="1:3">
      <c r="A40745" t="s">
        <v>40750</v>
      </c>
      <c r="C40745" s="2"/>
    </row>
    <row r="40746" spans="1:3">
      <c r="A40746" t="s">
        <v>40751</v>
      </c>
      <c r="C40746" s="2"/>
    </row>
    <row r="40747" spans="1:3">
      <c r="A40747" t="s">
        <v>40752</v>
      </c>
      <c r="C40747" s="2"/>
    </row>
    <row r="40748" spans="1:3">
      <c r="A40748" t="s">
        <v>40753</v>
      </c>
      <c r="C40748" s="2"/>
    </row>
    <row r="40749" spans="1:3">
      <c r="A40749" t="s">
        <v>40754</v>
      </c>
      <c r="C40749" s="2"/>
    </row>
    <row r="40750" spans="1:3">
      <c r="A40750" t="s">
        <v>40755</v>
      </c>
      <c r="C40750" s="2"/>
    </row>
    <row r="40751" spans="1:3">
      <c r="A40751" t="s">
        <v>40756</v>
      </c>
      <c r="C40751" s="2"/>
    </row>
    <row r="40752" spans="1:3">
      <c r="A40752" t="s">
        <v>40757</v>
      </c>
      <c r="C40752" s="2"/>
    </row>
    <row r="40753" spans="1:3">
      <c r="A40753" t="s">
        <v>40758</v>
      </c>
      <c r="C40753" s="2"/>
    </row>
    <row r="40754" spans="1:3">
      <c r="A40754" t="s">
        <v>40759</v>
      </c>
      <c r="C40754" s="2"/>
    </row>
    <row r="40755" spans="1:3">
      <c r="A40755" t="s">
        <v>40760</v>
      </c>
      <c r="C40755" s="2"/>
    </row>
    <row r="40756" spans="1:3">
      <c r="A40756" t="s">
        <v>40761</v>
      </c>
      <c r="C40756" s="2"/>
    </row>
    <row r="40757" spans="1:3">
      <c r="A40757" t="s">
        <v>40762</v>
      </c>
      <c r="C40757" s="2"/>
    </row>
    <row r="40758" spans="1:3">
      <c r="A40758" t="s">
        <v>40763</v>
      </c>
      <c r="C40758" s="2"/>
    </row>
    <row r="40759" spans="1:3">
      <c r="A40759" t="s">
        <v>40764</v>
      </c>
      <c r="C40759" s="2"/>
    </row>
    <row r="40760" spans="1:3">
      <c r="A40760" t="s">
        <v>40765</v>
      </c>
      <c r="C40760" s="2"/>
    </row>
    <row r="40761" spans="1:3">
      <c r="A40761" t="s">
        <v>40766</v>
      </c>
      <c r="C40761" s="2"/>
    </row>
    <row r="40762" spans="1:3">
      <c r="A40762" t="s">
        <v>40767</v>
      </c>
      <c r="C40762" s="2"/>
    </row>
    <row r="40763" spans="1:3">
      <c r="A40763" t="s">
        <v>40768</v>
      </c>
      <c r="C40763" s="2"/>
    </row>
    <row r="40764" spans="1:3">
      <c r="A40764" t="s">
        <v>40769</v>
      </c>
      <c r="C40764" s="2"/>
    </row>
    <row r="40765" spans="1:3">
      <c r="A40765" t="s">
        <v>40770</v>
      </c>
      <c r="C40765" s="2"/>
    </row>
    <row r="40766" spans="1:3">
      <c r="A40766" t="s">
        <v>40771</v>
      </c>
      <c r="C40766" s="2"/>
    </row>
    <row r="40767" spans="1:3">
      <c r="A40767" t="s">
        <v>40772</v>
      </c>
      <c r="C40767" s="2"/>
    </row>
    <row r="40768" spans="1:3">
      <c r="A40768" t="s">
        <v>40773</v>
      </c>
      <c r="C40768" s="2"/>
    </row>
    <row r="40769" spans="1:3">
      <c r="A40769" t="s">
        <v>40774</v>
      </c>
      <c r="C40769" s="2"/>
    </row>
    <row r="40770" spans="1:3">
      <c r="A40770" t="s">
        <v>40775</v>
      </c>
      <c r="C40770" s="2"/>
    </row>
    <row r="40771" spans="1:3">
      <c r="A40771" t="s">
        <v>40776</v>
      </c>
      <c r="C40771" s="2"/>
    </row>
    <row r="40772" spans="1:3">
      <c r="A40772" t="s">
        <v>40777</v>
      </c>
      <c r="C40772" s="2"/>
    </row>
    <row r="40773" spans="1:3">
      <c r="A40773" t="s">
        <v>40778</v>
      </c>
      <c r="C40773" s="2"/>
    </row>
    <row r="40774" spans="1:3">
      <c r="A40774" t="s">
        <v>40779</v>
      </c>
      <c r="C40774" s="2"/>
    </row>
    <row r="40775" spans="1:3">
      <c r="A40775" t="s">
        <v>40780</v>
      </c>
      <c r="C40775" s="2"/>
    </row>
    <row r="40776" spans="1:3">
      <c r="A40776" t="s">
        <v>40781</v>
      </c>
      <c r="C40776" s="2"/>
    </row>
    <row r="40777" spans="1:3">
      <c r="A40777" t="s">
        <v>40782</v>
      </c>
      <c r="C40777" s="2"/>
    </row>
    <row r="40778" spans="1:3">
      <c r="A40778" t="s">
        <v>40783</v>
      </c>
      <c r="C40778" s="2"/>
    </row>
    <row r="40779" spans="1:3">
      <c r="A40779" t="s">
        <v>40784</v>
      </c>
      <c r="C40779" s="2"/>
    </row>
    <row r="40780" spans="1:3">
      <c r="A40780" t="s">
        <v>40785</v>
      </c>
      <c r="C40780" s="2"/>
    </row>
    <row r="40781" spans="1:3">
      <c r="A40781" t="s">
        <v>40786</v>
      </c>
      <c r="C40781" s="2"/>
    </row>
    <row r="40782" spans="1:3">
      <c r="A40782" t="s">
        <v>40787</v>
      </c>
      <c r="C40782" s="2"/>
    </row>
    <row r="40783" spans="1:3">
      <c r="A40783" t="s">
        <v>40788</v>
      </c>
      <c r="C40783" s="2"/>
    </row>
    <row r="40784" spans="1:3">
      <c r="A40784" t="s">
        <v>40789</v>
      </c>
      <c r="C40784" s="2"/>
    </row>
    <row r="40785" spans="1:3">
      <c r="A40785" t="s">
        <v>40790</v>
      </c>
      <c r="C40785" s="2"/>
    </row>
    <row r="40786" spans="1:3">
      <c r="A40786" t="s">
        <v>40791</v>
      </c>
      <c r="C40786" s="2"/>
    </row>
    <row r="40787" spans="1:3">
      <c r="A40787" t="s">
        <v>40792</v>
      </c>
      <c r="C40787" s="2"/>
    </row>
    <row r="40788" spans="1:3">
      <c r="A40788" t="s">
        <v>40793</v>
      </c>
      <c r="C40788" s="2"/>
    </row>
    <row r="40789" spans="1:3">
      <c r="A40789" t="s">
        <v>40794</v>
      </c>
      <c r="C40789" s="2"/>
    </row>
    <row r="40790" spans="1:3">
      <c r="A40790" t="s">
        <v>40795</v>
      </c>
      <c r="C40790" s="2"/>
    </row>
    <row r="40791" spans="1:3">
      <c r="A40791" t="s">
        <v>40796</v>
      </c>
      <c r="C40791" s="2"/>
    </row>
    <row r="40792" spans="1:3">
      <c r="A40792" t="s">
        <v>40797</v>
      </c>
      <c r="C40792" s="2"/>
    </row>
    <row r="40793" spans="1:3">
      <c r="A40793" t="s">
        <v>40798</v>
      </c>
      <c r="C40793" s="2"/>
    </row>
    <row r="40794" spans="1:3">
      <c r="A40794" t="s">
        <v>40799</v>
      </c>
      <c r="C40794" s="2"/>
    </row>
    <row r="40795" spans="1:3">
      <c r="A40795" t="s">
        <v>40800</v>
      </c>
      <c r="C40795" s="2"/>
    </row>
    <row r="40796" spans="1:3">
      <c r="A40796" t="s">
        <v>40801</v>
      </c>
      <c r="C40796" s="2"/>
    </row>
    <row r="40797" spans="1:3">
      <c r="A40797" t="s">
        <v>40802</v>
      </c>
      <c r="C40797" s="2"/>
    </row>
    <row r="40798" spans="1:3">
      <c r="A40798" t="s">
        <v>40803</v>
      </c>
      <c r="C40798" s="2"/>
    </row>
    <row r="40799" spans="1:3">
      <c r="A40799" t="s">
        <v>40804</v>
      </c>
      <c r="C40799" s="2"/>
    </row>
    <row r="40800" spans="1:3">
      <c r="A40800" t="s">
        <v>40805</v>
      </c>
      <c r="C40800" s="2"/>
    </row>
    <row r="40801" spans="1:3">
      <c r="A40801" t="s">
        <v>40806</v>
      </c>
      <c r="C40801" s="2"/>
    </row>
    <row r="40802" spans="1:3">
      <c r="A40802" t="s">
        <v>40807</v>
      </c>
      <c r="C40802" s="2"/>
    </row>
    <row r="40803" spans="1:3">
      <c r="A40803" t="s">
        <v>40808</v>
      </c>
      <c r="C40803" s="2"/>
    </row>
    <row r="40804" spans="1:3">
      <c r="A40804" t="s">
        <v>40809</v>
      </c>
      <c r="C40804" s="2"/>
    </row>
    <row r="40805" spans="1:3">
      <c r="A40805" t="s">
        <v>40810</v>
      </c>
      <c r="C40805" s="2"/>
    </row>
    <row r="40806" spans="1:3">
      <c r="A40806" t="s">
        <v>40811</v>
      </c>
      <c r="C40806" s="2"/>
    </row>
    <row r="40807" spans="1:3">
      <c r="A40807" t="s">
        <v>40812</v>
      </c>
      <c r="C40807" s="2"/>
    </row>
    <row r="40808" spans="1:3">
      <c r="A40808" t="s">
        <v>40813</v>
      </c>
      <c r="C40808" s="2"/>
    </row>
    <row r="40809" spans="1:3">
      <c r="A40809" t="s">
        <v>40814</v>
      </c>
      <c r="C40809" s="2"/>
    </row>
    <row r="40810" spans="1:3">
      <c r="A40810" t="s">
        <v>40815</v>
      </c>
      <c r="C40810" s="2"/>
    </row>
    <row r="40811" spans="1:3">
      <c r="A40811" t="s">
        <v>40816</v>
      </c>
      <c r="C40811" s="2"/>
    </row>
    <row r="40812" spans="1:3">
      <c r="A40812" t="s">
        <v>40817</v>
      </c>
      <c r="C40812" s="2"/>
    </row>
    <row r="40813" spans="1:3">
      <c r="A40813" t="s">
        <v>40818</v>
      </c>
      <c r="C40813" s="2"/>
    </row>
    <row r="40814" spans="1:3">
      <c r="A40814" t="s">
        <v>40819</v>
      </c>
      <c r="C40814" s="2"/>
    </row>
    <row r="40815" spans="1:3">
      <c r="A40815" t="s">
        <v>40820</v>
      </c>
      <c r="C40815" s="2"/>
    </row>
    <row r="40816" spans="1:3">
      <c r="A40816" t="s">
        <v>40821</v>
      </c>
      <c r="C40816" s="2"/>
    </row>
    <row r="40817" spans="1:3">
      <c r="A40817" t="s">
        <v>40822</v>
      </c>
      <c r="C40817" s="2"/>
    </row>
    <row r="40818" spans="1:3">
      <c r="A40818" t="s">
        <v>40823</v>
      </c>
      <c r="C40818" s="2"/>
    </row>
    <row r="40819" spans="1:3">
      <c r="A40819" t="s">
        <v>40824</v>
      </c>
      <c r="C40819" s="2"/>
    </row>
    <row r="40820" spans="1:3">
      <c r="A40820" t="s">
        <v>40825</v>
      </c>
      <c r="C40820" s="2"/>
    </row>
    <row r="40821" spans="1:3">
      <c r="A40821" t="s">
        <v>40826</v>
      </c>
      <c r="C40821" s="2"/>
    </row>
    <row r="40822" spans="1:3">
      <c r="A40822" t="s">
        <v>40827</v>
      </c>
      <c r="C40822" s="2"/>
    </row>
    <row r="40823" spans="1:3">
      <c r="A40823" t="s">
        <v>40828</v>
      </c>
      <c r="C40823" s="2"/>
    </row>
    <row r="40824" spans="1:3">
      <c r="A40824" t="s">
        <v>40829</v>
      </c>
      <c r="C40824" s="2"/>
    </row>
    <row r="40825" spans="1:3">
      <c r="A40825" t="s">
        <v>40830</v>
      </c>
      <c r="C40825" s="2"/>
    </row>
    <row r="40826" spans="1:3">
      <c r="A40826" t="s">
        <v>40831</v>
      </c>
      <c r="C40826" s="2"/>
    </row>
    <row r="40827" spans="1:3">
      <c r="A40827" t="s">
        <v>40832</v>
      </c>
      <c r="C40827" s="2"/>
    </row>
    <row r="40828" spans="1:3">
      <c r="A40828" t="s">
        <v>40833</v>
      </c>
      <c r="C40828" s="2"/>
    </row>
    <row r="40829" spans="1:3">
      <c r="A40829" t="s">
        <v>40834</v>
      </c>
      <c r="C40829" s="2"/>
    </row>
    <row r="40830" spans="1:3">
      <c r="A40830" t="s">
        <v>40835</v>
      </c>
      <c r="C40830" s="2"/>
    </row>
    <row r="40831" spans="1:3">
      <c r="A40831" t="s">
        <v>40836</v>
      </c>
      <c r="C40831" s="2"/>
    </row>
    <row r="40832" spans="1:3">
      <c r="A40832" t="s">
        <v>40837</v>
      </c>
      <c r="C40832" s="2"/>
    </row>
    <row r="40833" spans="1:3">
      <c r="A40833" t="s">
        <v>40838</v>
      </c>
      <c r="C40833" s="2"/>
    </row>
    <row r="40834" spans="1:3">
      <c r="A40834" t="s">
        <v>40839</v>
      </c>
      <c r="C40834" s="2"/>
    </row>
    <row r="40835" spans="1:3">
      <c r="A40835" t="s">
        <v>40840</v>
      </c>
      <c r="C40835" s="2"/>
    </row>
    <row r="40836" spans="1:3">
      <c r="A40836" t="s">
        <v>40841</v>
      </c>
      <c r="C40836" s="2"/>
    </row>
    <row r="40837" spans="1:3">
      <c r="A40837" t="s">
        <v>40842</v>
      </c>
      <c r="C40837" s="2"/>
    </row>
    <row r="40838" spans="1:3">
      <c r="A40838" t="s">
        <v>40843</v>
      </c>
      <c r="C40838" s="2"/>
    </row>
    <row r="40839" spans="1:3">
      <c r="A40839" t="s">
        <v>40844</v>
      </c>
      <c r="C40839" s="2"/>
    </row>
    <row r="40840" spans="1:3">
      <c r="A40840" t="s">
        <v>40845</v>
      </c>
      <c r="C40840" s="2"/>
    </row>
    <row r="40841" spans="1:3">
      <c r="A40841" t="s">
        <v>40846</v>
      </c>
      <c r="C40841" s="2"/>
    </row>
    <row r="40842" spans="1:3">
      <c r="A40842" t="s">
        <v>40847</v>
      </c>
      <c r="C40842" s="2"/>
    </row>
    <row r="40843" spans="1:3">
      <c r="A40843" t="s">
        <v>40848</v>
      </c>
      <c r="C40843" s="2"/>
    </row>
    <row r="40844" spans="1:3">
      <c r="A40844" t="s">
        <v>40849</v>
      </c>
      <c r="C40844" s="2"/>
    </row>
    <row r="40845" spans="1:3">
      <c r="A40845" t="s">
        <v>40850</v>
      </c>
      <c r="C40845" s="2"/>
    </row>
    <row r="40846" spans="1:3">
      <c r="A40846" t="s">
        <v>40851</v>
      </c>
      <c r="C40846" s="2"/>
    </row>
    <row r="40847" spans="1:3">
      <c r="A40847" t="s">
        <v>40852</v>
      </c>
      <c r="C40847" s="2"/>
    </row>
    <row r="40848" spans="1:3">
      <c r="A40848" t="s">
        <v>40853</v>
      </c>
      <c r="C40848" s="2"/>
    </row>
    <row r="40849" spans="1:3">
      <c r="A40849" t="s">
        <v>40854</v>
      </c>
      <c r="C40849" s="2"/>
    </row>
    <row r="40850" spans="1:3">
      <c r="A40850" t="s">
        <v>40855</v>
      </c>
      <c r="C40850" s="2"/>
    </row>
    <row r="40851" spans="1:3">
      <c r="A40851" t="s">
        <v>40856</v>
      </c>
      <c r="C40851" s="2"/>
    </row>
    <row r="40852" spans="1:3">
      <c r="A40852" t="s">
        <v>40857</v>
      </c>
      <c r="C40852" s="2"/>
    </row>
    <row r="40853" spans="1:3">
      <c r="A40853" t="s">
        <v>40858</v>
      </c>
      <c r="C40853" s="2"/>
    </row>
    <row r="40854" spans="1:3">
      <c r="A40854" t="s">
        <v>40859</v>
      </c>
      <c r="C40854" s="2"/>
    </row>
    <row r="40855" spans="1:3">
      <c r="A40855" t="s">
        <v>40860</v>
      </c>
      <c r="C40855" s="2"/>
    </row>
    <row r="40856" spans="1:3">
      <c r="A40856" t="s">
        <v>40861</v>
      </c>
      <c r="C40856" s="2"/>
    </row>
    <row r="40857" spans="1:3">
      <c r="A40857" t="s">
        <v>40862</v>
      </c>
      <c r="C40857" s="2"/>
    </row>
    <row r="40858" spans="1:3">
      <c r="A40858" t="s">
        <v>40863</v>
      </c>
      <c r="C40858" s="2"/>
    </row>
    <row r="40859" spans="1:3">
      <c r="A40859" t="s">
        <v>40864</v>
      </c>
      <c r="C40859" s="2"/>
    </row>
    <row r="40860" spans="1:3">
      <c r="A40860" t="s">
        <v>40865</v>
      </c>
      <c r="C40860" s="2"/>
    </row>
    <row r="40861" spans="1:3">
      <c r="A40861" t="s">
        <v>40866</v>
      </c>
      <c r="C40861" s="2"/>
    </row>
    <row r="40862" spans="1:3">
      <c r="A40862" t="s">
        <v>40867</v>
      </c>
      <c r="C40862" s="2"/>
    </row>
    <row r="40863" spans="1:3">
      <c r="A40863" t="s">
        <v>40868</v>
      </c>
      <c r="C40863" s="2"/>
    </row>
    <row r="40864" spans="1:3">
      <c r="A40864" t="s">
        <v>40869</v>
      </c>
      <c r="C40864" s="2"/>
    </row>
    <row r="40865" spans="1:3">
      <c r="A40865" t="s">
        <v>40870</v>
      </c>
      <c r="C40865" s="2"/>
    </row>
    <row r="40866" spans="1:3">
      <c r="A40866" t="s">
        <v>40871</v>
      </c>
      <c r="C40866" s="2"/>
    </row>
    <row r="40867" spans="1:3">
      <c r="A40867" t="s">
        <v>40872</v>
      </c>
      <c r="C40867" s="2"/>
    </row>
    <row r="40868" spans="1:3">
      <c r="A40868" t="s">
        <v>40873</v>
      </c>
      <c r="C40868" s="2"/>
    </row>
    <row r="40869" spans="1:3">
      <c r="A40869" t="s">
        <v>40874</v>
      </c>
      <c r="C40869" s="2"/>
    </row>
    <row r="40870" spans="1:3">
      <c r="A40870" t="s">
        <v>40875</v>
      </c>
      <c r="C40870" s="2"/>
    </row>
    <row r="40871" spans="1:3">
      <c r="A40871" t="s">
        <v>40876</v>
      </c>
      <c r="C40871" s="2"/>
    </row>
    <row r="40872" spans="1:3">
      <c r="A40872" t="s">
        <v>40877</v>
      </c>
      <c r="C40872" s="2"/>
    </row>
    <row r="40873" spans="1:3">
      <c r="A40873" t="s">
        <v>40878</v>
      </c>
      <c r="C40873" s="2"/>
    </row>
    <row r="40874" spans="1:3">
      <c r="A40874" t="s">
        <v>40879</v>
      </c>
      <c r="C40874" s="2"/>
    </row>
    <row r="40875" spans="1:3">
      <c r="A40875" t="s">
        <v>40880</v>
      </c>
      <c r="C40875" s="2"/>
    </row>
    <row r="40876" spans="1:3">
      <c r="A40876" t="s">
        <v>40881</v>
      </c>
      <c r="C40876" s="2"/>
    </row>
    <row r="40877" spans="1:3">
      <c r="A40877" t="s">
        <v>40882</v>
      </c>
      <c r="C40877" s="2"/>
    </row>
    <row r="40878" spans="1:3">
      <c r="A40878" t="s">
        <v>40883</v>
      </c>
      <c r="C40878" s="2"/>
    </row>
    <row r="40879" spans="1:3">
      <c r="A40879" t="s">
        <v>40884</v>
      </c>
      <c r="C40879" s="2"/>
    </row>
    <row r="40880" spans="1:3">
      <c r="A40880" t="s">
        <v>40885</v>
      </c>
      <c r="C40880" s="2"/>
    </row>
    <row r="40881" spans="1:3">
      <c r="A40881" t="s">
        <v>40886</v>
      </c>
      <c r="C40881" s="2"/>
    </row>
    <row r="40882" spans="1:3">
      <c r="A40882" t="s">
        <v>40887</v>
      </c>
      <c r="C40882" s="2"/>
    </row>
    <row r="40883" spans="1:3">
      <c r="A40883" t="s">
        <v>40888</v>
      </c>
      <c r="C40883" s="2"/>
    </row>
    <row r="40884" spans="1:3">
      <c r="A40884" t="s">
        <v>40889</v>
      </c>
      <c r="C40884" s="2"/>
    </row>
    <row r="40885" spans="1:3">
      <c r="A40885" t="s">
        <v>40890</v>
      </c>
      <c r="C40885" s="2"/>
    </row>
    <row r="40886" spans="1:3">
      <c r="A40886" t="s">
        <v>40891</v>
      </c>
      <c r="C40886" s="2"/>
    </row>
    <row r="40887" spans="1:3">
      <c r="A40887" t="s">
        <v>40892</v>
      </c>
      <c r="C40887" s="2"/>
    </row>
    <row r="40888" spans="1:3">
      <c r="A40888" t="s">
        <v>40893</v>
      </c>
      <c r="C40888" s="2"/>
    </row>
    <row r="40889" spans="1:3">
      <c r="A40889" t="s">
        <v>40894</v>
      </c>
      <c r="C40889" s="2"/>
    </row>
    <row r="40890" spans="1:3">
      <c r="A40890" t="s">
        <v>40895</v>
      </c>
      <c r="C40890" s="2"/>
    </row>
    <row r="40891" spans="1:3">
      <c r="A40891" t="s">
        <v>40896</v>
      </c>
      <c r="C40891" s="2"/>
    </row>
    <row r="40892" spans="1:3">
      <c r="A40892" t="s">
        <v>40897</v>
      </c>
      <c r="C40892" s="2"/>
    </row>
    <row r="40893" spans="1:3">
      <c r="A40893" t="s">
        <v>40898</v>
      </c>
      <c r="C40893" s="2"/>
    </row>
    <row r="40894" spans="1:3">
      <c r="A40894" t="s">
        <v>40899</v>
      </c>
      <c r="C40894" s="2"/>
    </row>
    <row r="40895" spans="1:3">
      <c r="A40895" t="s">
        <v>40900</v>
      </c>
      <c r="C40895" s="2"/>
    </row>
    <row r="40896" spans="1:3">
      <c r="A40896" t="s">
        <v>40901</v>
      </c>
      <c r="C40896" s="2"/>
    </row>
    <row r="40897" spans="1:3">
      <c r="A40897" t="s">
        <v>40902</v>
      </c>
      <c r="C40897" s="2"/>
    </row>
    <row r="40898" spans="1:3">
      <c r="A40898" t="s">
        <v>40903</v>
      </c>
      <c r="C40898" s="2"/>
    </row>
    <row r="40899" spans="1:3">
      <c r="A40899" t="s">
        <v>40904</v>
      </c>
      <c r="C40899" s="2"/>
    </row>
    <row r="40900" spans="1:3">
      <c r="A40900" t="s">
        <v>40905</v>
      </c>
      <c r="C40900" s="2"/>
    </row>
    <row r="40901" spans="1:3">
      <c r="A40901" t="s">
        <v>40906</v>
      </c>
      <c r="C40901" s="2"/>
    </row>
    <row r="40902" spans="1:3">
      <c r="A40902" t="s">
        <v>40907</v>
      </c>
      <c r="C40902" s="2"/>
    </row>
    <row r="40903" spans="1:3">
      <c r="A40903" t="s">
        <v>40908</v>
      </c>
      <c r="C40903" s="2"/>
    </row>
    <row r="40904" spans="1:3">
      <c r="A40904" t="s">
        <v>40909</v>
      </c>
      <c r="C40904" s="2"/>
    </row>
    <row r="40905" spans="1:3">
      <c r="A40905" t="s">
        <v>40910</v>
      </c>
      <c r="C40905" s="2"/>
    </row>
    <row r="40906" spans="1:3">
      <c r="A40906" t="s">
        <v>40911</v>
      </c>
      <c r="C40906" s="2"/>
    </row>
    <row r="40907" spans="1:3">
      <c r="A40907" t="s">
        <v>40912</v>
      </c>
      <c r="C40907" s="2"/>
    </row>
    <row r="40908" spans="1:3">
      <c r="A40908" t="s">
        <v>40913</v>
      </c>
      <c r="C40908" s="2"/>
    </row>
    <row r="40909" spans="1:3">
      <c r="A40909" t="s">
        <v>40914</v>
      </c>
      <c r="C40909" s="2"/>
    </row>
    <row r="40910" spans="1:3">
      <c r="A40910" t="s">
        <v>40915</v>
      </c>
      <c r="B40910" t="s">
        <v>42889</v>
      </c>
      <c r="C40910" s="2"/>
    </row>
    <row r="40911" spans="1:3">
      <c r="A40911" t="s">
        <v>40916</v>
      </c>
      <c r="B40911" t="s">
        <v>42890</v>
      </c>
      <c r="C40911" s="2"/>
    </row>
    <row r="40912" spans="1:3">
      <c r="A40912" t="s">
        <v>40917</v>
      </c>
      <c r="B40912" t="s">
        <v>42891</v>
      </c>
      <c r="C40912" s="2"/>
    </row>
    <row r="40913" spans="1:3">
      <c r="A40913" t="s">
        <v>40918</v>
      </c>
      <c r="B40913" t="s">
        <v>42892</v>
      </c>
      <c r="C40913" s="2"/>
    </row>
    <row r="40914" spans="1:3">
      <c r="A40914" t="s">
        <v>40919</v>
      </c>
      <c r="B40914" t="s">
        <v>42893</v>
      </c>
      <c r="C40914" s="2"/>
    </row>
    <row r="40915" spans="1:3">
      <c r="A40915" t="s">
        <v>40920</v>
      </c>
      <c r="B40915" t="s">
        <v>42894</v>
      </c>
      <c r="C40915" s="2"/>
    </row>
    <row r="40916" spans="1:3">
      <c r="A40916" t="s">
        <v>40921</v>
      </c>
      <c r="B40916" t="s">
        <v>42895</v>
      </c>
      <c r="C40916" s="2"/>
    </row>
    <row r="40917" spans="1:3">
      <c r="A40917" t="s">
        <v>40922</v>
      </c>
      <c r="B40917" t="s">
        <v>42896</v>
      </c>
      <c r="C40917" s="2"/>
    </row>
    <row r="40918" spans="1:3">
      <c r="A40918" t="s">
        <v>40923</v>
      </c>
      <c r="B40918" t="s">
        <v>42897</v>
      </c>
      <c r="C40918" s="2"/>
    </row>
    <row r="40919" spans="1:3">
      <c r="A40919" t="s">
        <v>40924</v>
      </c>
      <c r="B40919" t="s">
        <v>42898</v>
      </c>
      <c r="C40919" s="2"/>
    </row>
    <row r="40920" spans="1:3">
      <c r="A40920" t="s">
        <v>40925</v>
      </c>
      <c r="B40920" t="s">
        <v>42899</v>
      </c>
      <c r="C40920" s="2"/>
    </row>
    <row r="40921" spans="1:3">
      <c r="A40921" t="s">
        <v>40926</v>
      </c>
      <c r="B40921" t="s">
        <v>42900</v>
      </c>
      <c r="C40921" s="2"/>
    </row>
    <row r="40922" spans="1:3">
      <c r="A40922" t="s">
        <v>40927</v>
      </c>
      <c r="B40922" t="s">
        <v>42901</v>
      </c>
      <c r="C40922" s="2"/>
    </row>
    <row r="40923" spans="1:3">
      <c r="A40923" t="s">
        <v>40928</v>
      </c>
      <c r="B40923" t="s">
        <v>42902</v>
      </c>
      <c r="C40923" s="2"/>
    </row>
    <row r="40924" spans="1:3">
      <c r="A40924" t="s">
        <v>40929</v>
      </c>
      <c r="B40924" t="s">
        <v>42903</v>
      </c>
      <c r="C40924" s="2"/>
    </row>
    <row r="40925" spans="1:3">
      <c r="A40925" t="s">
        <v>40930</v>
      </c>
      <c r="B40925" t="s">
        <v>42904</v>
      </c>
      <c r="C40925" s="2"/>
    </row>
    <row r="40926" spans="1:3">
      <c r="A40926" t="s">
        <v>40931</v>
      </c>
      <c r="B40926" t="s">
        <v>42905</v>
      </c>
      <c r="C40926" s="2"/>
    </row>
    <row r="40927" spans="1:3">
      <c r="A40927" t="s">
        <v>40932</v>
      </c>
      <c r="B40927" t="s">
        <v>42906</v>
      </c>
      <c r="C40927" s="2"/>
    </row>
    <row r="40928" spans="1:3">
      <c r="A40928" t="s">
        <v>40933</v>
      </c>
      <c r="B40928" t="s">
        <v>42907</v>
      </c>
      <c r="C40928" s="2"/>
    </row>
    <row r="40929" spans="1:3">
      <c r="A40929" t="s">
        <v>40934</v>
      </c>
      <c r="B40929" t="s">
        <v>42908</v>
      </c>
      <c r="C40929" s="2"/>
    </row>
    <row r="40930" spans="1:3">
      <c r="A40930" t="s">
        <v>40935</v>
      </c>
      <c r="B40930" t="s">
        <v>42909</v>
      </c>
      <c r="C40930" s="2"/>
    </row>
    <row r="40931" spans="1:3">
      <c r="A40931" t="s">
        <v>40936</v>
      </c>
      <c r="B40931" t="s">
        <v>42910</v>
      </c>
      <c r="C40931" s="2"/>
    </row>
    <row r="40932" spans="1:3">
      <c r="A40932" t="s">
        <v>40937</v>
      </c>
      <c r="B40932" t="s">
        <v>42911</v>
      </c>
      <c r="C40932" s="2"/>
    </row>
    <row r="40933" spans="1:3">
      <c r="A40933" t="s">
        <v>40938</v>
      </c>
      <c r="B40933" t="s">
        <v>42912</v>
      </c>
      <c r="C40933" s="2"/>
    </row>
    <row r="40934" spans="1:3">
      <c r="A40934" t="s">
        <v>40939</v>
      </c>
      <c r="B40934" t="s">
        <v>42913</v>
      </c>
      <c r="C40934" s="2"/>
    </row>
    <row r="40935" spans="1:3">
      <c r="A40935" t="s">
        <v>40940</v>
      </c>
      <c r="B40935" t="s">
        <v>42914</v>
      </c>
      <c r="C40935" s="2"/>
    </row>
    <row r="40936" spans="1:3">
      <c r="A40936" t="s">
        <v>40941</v>
      </c>
      <c r="B40936" t="s">
        <v>42915</v>
      </c>
      <c r="C40936" s="2"/>
    </row>
    <row r="40937" spans="1:3">
      <c r="A40937" t="s">
        <v>40942</v>
      </c>
      <c r="B40937" t="s">
        <v>42916</v>
      </c>
      <c r="C40937" s="2"/>
    </row>
    <row r="40938" spans="1:3">
      <c r="A40938" t="s">
        <v>40943</v>
      </c>
      <c r="B40938" t="s">
        <v>42917</v>
      </c>
      <c r="C40938" s="2"/>
    </row>
    <row r="40939" spans="1:3">
      <c r="A40939" t="s">
        <v>40944</v>
      </c>
      <c r="B40939" t="s">
        <v>42918</v>
      </c>
      <c r="C40939" s="2"/>
    </row>
    <row r="40940" spans="1:3">
      <c r="A40940" t="s">
        <v>40945</v>
      </c>
      <c r="B40940" t="s">
        <v>42919</v>
      </c>
      <c r="C40940" s="2"/>
    </row>
    <row r="40941" spans="1:3">
      <c r="A40941" t="s">
        <v>40946</v>
      </c>
      <c r="B40941" t="s">
        <v>42920</v>
      </c>
      <c r="C40941" s="2"/>
    </row>
    <row r="40942" spans="1:3">
      <c r="A40942" t="s">
        <v>40947</v>
      </c>
      <c r="B40942" t="s">
        <v>42921</v>
      </c>
      <c r="C40942" s="2"/>
    </row>
    <row r="40943" spans="1:3">
      <c r="A40943" t="s">
        <v>40948</v>
      </c>
      <c r="B40943" t="s">
        <v>42922</v>
      </c>
      <c r="C40943" s="2"/>
    </row>
    <row r="40944" spans="1:3">
      <c r="A40944" t="s">
        <v>40949</v>
      </c>
      <c r="B40944" t="s">
        <v>42923</v>
      </c>
      <c r="C40944" s="2"/>
    </row>
    <row r="40945" spans="1:3">
      <c r="A40945" t="s">
        <v>40950</v>
      </c>
      <c r="B40945" t="s">
        <v>42924</v>
      </c>
      <c r="C40945" s="2"/>
    </row>
    <row r="40946" spans="1:3">
      <c r="A40946" t="s">
        <v>40951</v>
      </c>
      <c r="B40946" t="s">
        <v>42925</v>
      </c>
      <c r="C40946" s="2"/>
    </row>
    <row r="40947" spans="1:3">
      <c r="A40947" t="s">
        <v>40952</v>
      </c>
      <c r="B40947" t="s">
        <v>42926</v>
      </c>
      <c r="C40947" s="2"/>
    </row>
    <row r="40948" spans="1:3">
      <c r="A40948" t="s">
        <v>40953</v>
      </c>
      <c r="B40948" t="s">
        <v>42927</v>
      </c>
      <c r="C40948" s="2"/>
    </row>
    <row r="40949" spans="1:3">
      <c r="A40949" t="s">
        <v>40954</v>
      </c>
      <c r="B40949" t="s">
        <v>42928</v>
      </c>
      <c r="C40949" s="2"/>
    </row>
    <row r="40950" spans="1:3">
      <c r="A40950" t="s">
        <v>40955</v>
      </c>
      <c r="B40950" t="s">
        <v>42929</v>
      </c>
      <c r="C40950" s="2"/>
    </row>
    <row r="40951" spans="1:3">
      <c r="A40951" t="s">
        <v>40956</v>
      </c>
      <c r="B40951" t="s">
        <v>42930</v>
      </c>
      <c r="C40951" s="2"/>
    </row>
    <row r="40952" spans="1:3">
      <c r="A40952" t="s">
        <v>40957</v>
      </c>
      <c r="B40952" t="s">
        <v>42931</v>
      </c>
      <c r="C40952" s="2"/>
    </row>
    <row r="40953" spans="1:3">
      <c r="A40953" t="s">
        <v>40958</v>
      </c>
      <c r="B40953" t="s">
        <v>42932</v>
      </c>
      <c r="C40953" s="2"/>
    </row>
    <row r="40954" spans="1:3">
      <c r="A40954" t="s">
        <v>40959</v>
      </c>
      <c r="B40954" t="s">
        <v>42933</v>
      </c>
      <c r="C40954" s="2"/>
    </row>
    <row r="40955" spans="1:3">
      <c r="A40955" t="s">
        <v>40960</v>
      </c>
      <c r="B40955" t="s">
        <v>42934</v>
      </c>
      <c r="C40955" s="2"/>
    </row>
    <row r="40956" spans="1:3">
      <c r="A40956" t="s">
        <v>40961</v>
      </c>
      <c r="B40956" t="s">
        <v>42935</v>
      </c>
      <c r="C40956" s="2"/>
    </row>
    <row r="40957" spans="1:3">
      <c r="A40957" t="s">
        <v>40962</v>
      </c>
      <c r="B40957" t="s">
        <v>42936</v>
      </c>
      <c r="C40957" s="2"/>
    </row>
    <row r="40958" spans="1:3">
      <c r="A40958" t="s">
        <v>40963</v>
      </c>
      <c r="B40958" t="s">
        <v>42937</v>
      </c>
      <c r="C40958" s="2"/>
    </row>
    <row r="40959" spans="1:3">
      <c r="A40959" t="s">
        <v>40964</v>
      </c>
      <c r="B40959" t="s">
        <v>42938</v>
      </c>
      <c r="C40959" s="2"/>
    </row>
    <row r="40960" spans="1:3">
      <c r="A40960" t="s">
        <v>40965</v>
      </c>
      <c r="B40960" t="s">
        <v>42939</v>
      </c>
      <c r="C40960" s="2"/>
    </row>
    <row r="40961" spans="1:3">
      <c r="A40961" t="s">
        <v>40966</v>
      </c>
      <c r="B40961" t="s">
        <v>42940</v>
      </c>
      <c r="C40961" s="2"/>
    </row>
    <row r="40962" spans="1:3">
      <c r="A40962" t="s">
        <v>40967</v>
      </c>
      <c r="B40962" t="s">
        <v>42941</v>
      </c>
      <c r="C40962" s="2"/>
    </row>
    <row r="40963" spans="1:3">
      <c r="A40963" t="s">
        <v>40968</v>
      </c>
      <c r="B40963" t="s">
        <v>42942</v>
      </c>
      <c r="C40963" s="2"/>
    </row>
    <row r="40964" spans="1:3">
      <c r="A40964" t="s">
        <v>40969</v>
      </c>
      <c r="B40964" t="s">
        <v>42943</v>
      </c>
      <c r="C40964" s="2"/>
    </row>
    <row r="40965" spans="1:3">
      <c r="A40965" t="s">
        <v>40970</v>
      </c>
      <c r="B40965" t="s">
        <v>42944</v>
      </c>
      <c r="C40965" s="2"/>
    </row>
    <row r="40966" spans="1:3">
      <c r="A40966" t="s">
        <v>40971</v>
      </c>
      <c r="B40966" t="s">
        <v>42945</v>
      </c>
      <c r="C40966" s="2"/>
    </row>
    <row r="40967" spans="1:3">
      <c r="A40967" t="s">
        <v>40972</v>
      </c>
      <c r="B40967" t="s">
        <v>42946</v>
      </c>
      <c r="C40967" s="2"/>
    </row>
    <row r="40968" spans="1:3">
      <c r="A40968" t="s">
        <v>40973</v>
      </c>
      <c r="B40968" t="s">
        <v>42947</v>
      </c>
      <c r="C40968" s="2"/>
    </row>
    <row r="40969" spans="1:3">
      <c r="A40969" t="s">
        <v>40974</v>
      </c>
      <c r="B40969" t="s">
        <v>42948</v>
      </c>
      <c r="C40969" s="2"/>
    </row>
    <row r="40970" spans="1:3">
      <c r="A40970" t="s">
        <v>40975</v>
      </c>
      <c r="B40970" t="s">
        <v>42949</v>
      </c>
      <c r="C40970" s="2"/>
    </row>
    <row r="40971" spans="1:3">
      <c r="A40971" t="s">
        <v>40976</v>
      </c>
      <c r="B40971" t="s">
        <v>42950</v>
      </c>
      <c r="C40971" s="2"/>
    </row>
    <row r="40972" spans="1:3">
      <c r="A40972" t="s">
        <v>40977</v>
      </c>
      <c r="B40972" t="s">
        <v>42951</v>
      </c>
      <c r="C40972" s="2"/>
    </row>
    <row r="40973" spans="1:3">
      <c r="A40973" t="s">
        <v>40978</v>
      </c>
      <c r="B40973" t="s">
        <v>42952</v>
      </c>
      <c r="C40973" s="2"/>
    </row>
    <row r="40974" spans="1:3">
      <c r="A40974" t="s">
        <v>40979</v>
      </c>
      <c r="B40974" t="s">
        <v>42953</v>
      </c>
      <c r="C40974" s="2"/>
    </row>
    <row r="40975" spans="1:3">
      <c r="A40975" t="s">
        <v>40980</v>
      </c>
      <c r="B40975" t="s">
        <v>42954</v>
      </c>
      <c r="C40975" s="2"/>
    </row>
    <row r="40976" spans="1:3">
      <c r="A40976" t="s">
        <v>40981</v>
      </c>
      <c r="B40976" t="s">
        <v>42955</v>
      </c>
      <c r="C40976" s="2"/>
    </row>
    <row r="40977" spans="1:3">
      <c r="A40977" t="s">
        <v>40982</v>
      </c>
      <c r="B40977" t="s">
        <v>42956</v>
      </c>
      <c r="C40977" s="2"/>
    </row>
    <row r="40978" spans="1:3">
      <c r="A40978" t="s">
        <v>40983</v>
      </c>
      <c r="B40978" t="s">
        <v>42957</v>
      </c>
      <c r="C40978" s="2"/>
    </row>
    <row r="40979" spans="1:3">
      <c r="A40979" t="s">
        <v>40984</v>
      </c>
      <c r="B40979" t="s">
        <v>42958</v>
      </c>
      <c r="C40979" s="2"/>
    </row>
    <row r="40980" spans="1:3">
      <c r="A40980" t="s">
        <v>40985</v>
      </c>
      <c r="B40980" t="s">
        <v>42959</v>
      </c>
      <c r="C40980" s="2"/>
    </row>
    <row r="40981" spans="1:3">
      <c r="A40981" t="s">
        <v>40986</v>
      </c>
      <c r="B40981" t="s">
        <v>42960</v>
      </c>
      <c r="C40981" s="2"/>
    </row>
    <row r="40982" spans="1:3">
      <c r="A40982" t="s">
        <v>40987</v>
      </c>
      <c r="B40982" t="s">
        <v>42961</v>
      </c>
      <c r="C40982" s="2"/>
    </row>
    <row r="40983" spans="1:3">
      <c r="A40983" t="s">
        <v>40988</v>
      </c>
      <c r="B40983" t="s">
        <v>42962</v>
      </c>
      <c r="C40983" s="2"/>
    </row>
    <row r="40984" spans="1:3">
      <c r="A40984" t="s">
        <v>40989</v>
      </c>
      <c r="B40984" t="s">
        <v>42963</v>
      </c>
      <c r="C40984" s="2"/>
    </row>
    <row r="40985" spans="1:3">
      <c r="A40985" t="s">
        <v>40990</v>
      </c>
      <c r="B40985" t="s">
        <v>42964</v>
      </c>
      <c r="C40985" s="2"/>
    </row>
    <row r="40986" spans="1:3">
      <c r="A40986" t="s">
        <v>40991</v>
      </c>
      <c r="B40986" t="s">
        <v>42965</v>
      </c>
      <c r="C40986" s="2"/>
    </row>
    <row r="40987" spans="1:3">
      <c r="A40987" t="s">
        <v>40992</v>
      </c>
      <c r="B40987" t="s">
        <v>42966</v>
      </c>
      <c r="C40987" s="2"/>
    </row>
    <row r="40988" spans="1:3">
      <c r="A40988" t="s">
        <v>40993</v>
      </c>
      <c r="B40988" t="s">
        <v>42967</v>
      </c>
      <c r="C40988" s="2"/>
    </row>
    <row r="40989" spans="1:3">
      <c r="A40989" t="s">
        <v>40994</v>
      </c>
      <c r="B40989" t="s">
        <v>42968</v>
      </c>
      <c r="C40989" s="2"/>
    </row>
    <row r="40990" spans="1:3">
      <c r="A40990" t="s">
        <v>40995</v>
      </c>
      <c r="B40990" t="s">
        <v>42969</v>
      </c>
      <c r="C40990" s="2"/>
    </row>
    <row r="40991" spans="1:3">
      <c r="A40991" t="s">
        <v>40996</v>
      </c>
      <c r="B40991" t="s">
        <v>42970</v>
      </c>
      <c r="C40991" s="2"/>
    </row>
    <row r="40992" spans="1:3">
      <c r="A40992" t="s">
        <v>40997</v>
      </c>
      <c r="B40992" t="s">
        <v>42971</v>
      </c>
      <c r="C40992" s="2"/>
    </row>
    <row r="40993" spans="1:3">
      <c r="A40993" t="s">
        <v>40998</v>
      </c>
      <c r="B40993" t="s">
        <v>42972</v>
      </c>
      <c r="C40993" s="2"/>
    </row>
    <row r="40994" spans="1:3">
      <c r="A40994" t="s">
        <v>40999</v>
      </c>
      <c r="B40994" t="s">
        <v>42973</v>
      </c>
      <c r="C40994" s="2"/>
    </row>
    <row r="40995" spans="1:3">
      <c r="A40995" t="s">
        <v>41000</v>
      </c>
      <c r="B40995" t="s">
        <v>42974</v>
      </c>
      <c r="C40995" s="2"/>
    </row>
    <row r="40996" spans="1:3">
      <c r="A40996" t="s">
        <v>41001</v>
      </c>
      <c r="B40996" t="s">
        <v>42975</v>
      </c>
      <c r="C40996" s="2"/>
    </row>
    <row r="40997" spans="1:3">
      <c r="A40997" t="s">
        <v>41002</v>
      </c>
      <c r="B40997" t="s">
        <v>42976</v>
      </c>
      <c r="C40997" s="2"/>
    </row>
    <row r="40998" spans="1:3">
      <c r="A40998" t="s">
        <v>41003</v>
      </c>
      <c r="B40998" t="s">
        <v>42977</v>
      </c>
      <c r="C40998" s="2"/>
    </row>
    <row r="40999" spans="1:3">
      <c r="A40999" t="s">
        <v>41004</v>
      </c>
      <c r="B40999" t="s">
        <v>42978</v>
      </c>
      <c r="C40999" s="2"/>
    </row>
    <row r="41000" spans="1:3">
      <c r="A41000" t="s">
        <v>41005</v>
      </c>
      <c r="B41000" t="s">
        <v>42979</v>
      </c>
      <c r="C41000" s="2"/>
    </row>
    <row r="41001" spans="1:3">
      <c r="A41001" t="s">
        <v>41006</v>
      </c>
      <c r="B41001" t="s">
        <v>42980</v>
      </c>
      <c r="C41001" s="2"/>
    </row>
    <row r="41002" spans="1:3">
      <c r="A41002" t="s">
        <v>41007</v>
      </c>
      <c r="B41002" t="s">
        <v>42981</v>
      </c>
      <c r="C41002" s="2"/>
    </row>
    <row r="41003" spans="1:3">
      <c r="A41003" t="s">
        <v>41008</v>
      </c>
      <c r="B41003" t="s">
        <v>42982</v>
      </c>
      <c r="C41003" s="2"/>
    </row>
    <row r="41004" spans="1:3">
      <c r="A41004" t="s">
        <v>41009</v>
      </c>
      <c r="B41004" t="s">
        <v>42983</v>
      </c>
      <c r="C41004" s="2"/>
    </row>
    <row r="41005" spans="1:3">
      <c r="A41005" t="s">
        <v>41010</v>
      </c>
      <c r="B41005" t="s">
        <v>42984</v>
      </c>
      <c r="C41005" s="2"/>
    </row>
    <row r="41006" spans="1:3">
      <c r="A41006" t="s">
        <v>41011</v>
      </c>
      <c r="B41006" t="s">
        <v>42985</v>
      </c>
      <c r="C41006" s="2"/>
    </row>
    <row r="41007" spans="1:3">
      <c r="A41007" t="s">
        <v>41012</v>
      </c>
      <c r="B41007" t="s">
        <v>42986</v>
      </c>
      <c r="C41007" s="2"/>
    </row>
    <row r="41008" spans="1:3">
      <c r="A41008" t="s">
        <v>41013</v>
      </c>
      <c r="B41008" t="s">
        <v>42987</v>
      </c>
      <c r="C41008" s="2"/>
    </row>
    <row r="41009" spans="1:3">
      <c r="A41009" t="s">
        <v>41014</v>
      </c>
      <c r="B41009" t="s">
        <v>42988</v>
      </c>
      <c r="C41009" s="2"/>
    </row>
    <row r="41010" spans="1:3">
      <c r="A41010" t="s">
        <v>41015</v>
      </c>
      <c r="B41010" t="s">
        <v>42989</v>
      </c>
      <c r="C41010" s="2"/>
    </row>
    <row r="41011" spans="1:3">
      <c r="A41011" t="s">
        <v>41016</v>
      </c>
      <c r="B41011" t="s">
        <v>42990</v>
      </c>
      <c r="C41011" s="2"/>
    </row>
    <row r="41012" spans="1:3">
      <c r="A41012" t="s">
        <v>41017</v>
      </c>
      <c r="B41012" t="s">
        <v>42991</v>
      </c>
      <c r="C41012" s="2"/>
    </row>
    <row r="41013" spans="1:3">
      <c r="A41013" t="s">
        <v>41018</v>
      </c>
      <c r="B41013" t="s">
        <v>42992</v>
      </c>
      <c r="C41013" s="2"/>
    </row>
    <row r="41014" spans="1:3">
      <c r="A41014" t="s">
        <v>41019</v>
      </c>
      <c r="B41014" t="s">
        <v>42993</v>
      </c>
      <c r="C41014" s="2"/>
    </row>
    <row r="41015" spans="1:3">
      <c r="A41015" t="s">
        <v>41020</v>
      </c>
      <c r="B41015" t="s">
        <v>42994</v>
      </c>
      <c r="C41015" s="2"/>
    </row>
    <row r="41016" spans="1:3">
      <c r="A41016" t="s">
        <v>41021</v>
      </c>
      <c r="B41016" t="s">
        <v>42995</v>
      </c>
      <c r="C41016" s="2"/>
    </row>
    <row r="41017" spans="1:3">
      <c r="A41017" t="s">
        <v>41022</v>
      </c>
      <c r="B41017" t="s">
        <v>42996</v>
      </c>
      <c r="C41017" s="2"/>
    </row>
    <row r="41018" spans="1:3">
      <c r="A41018" t="s">
        <v>41023</v>
      </c>
      <c r="B41018" t="s">
        <v>42997</v>
      </c>
      <c r="C41018" s="2"/>
    </row>
    <row r="41019" spans="1:3">
      <c r="A41019" t="s">
        <v>41024</v>
      </c>
      <c r="B41019" t="s">
        <v>42999</v>
      </c>
      <c r="C41019" s="2"/>
    </row>
    <row r="41020" spans="1:3">
      <c r="A41020" t="s">
        <v>41025</v>
      </c>
      <c r="B41020" t="s">
        <v>42998</v>
      </c>
      <c r="C41020" s="2"/>
    </row>
    <row r="41021" spans="1:3">
      <c r="A41021" t="s">
        <v>41026</v>
      </c>
      <c r="B41021" t="s">
        <v>43000</v>
      </c>
      <c r="C41021" s="2"/>
    </row>
    <row r="41022" spans="1:3">
      <c r="A41022" t="s">
        <v>41027</v>
      </c>
      <c r="B41022" t="s">
        <v>43001</v>
      </c>
      <c r="C41022" s="2"/>
    </row>
    <row r="41023" spans="1:3">
      <c r="A41023" t="s">
        <v>41028</v>
      </c>
      <c r="B41023" t="s">
        <v>43002</v>
      </c>
      <c r="C41023" s="2"/>
    </row>
    <row r="41024" spans="1:3">
      <c r="A41024" t="s">
        <v>41029</v>
      </c>
      <c r="B41024" t="s">
        <v>43003</v>
      </c>
      <c r="C41024" s="2"/>
    </row>
    <row r="41025" spans="1:3">
      <c r="A41025" t="s">
        <v>41030</v>
      </c>
      <c r="B41025" t="s">
        <v>43004</v>
      </c>
      <c r="C41025" s="2"/>
    </row>
    <row r="41026" spans="1:3">
      <c r="A41026" t="s">
        <v>41031</v>
      </c>
      <c r="B41026" t="s">
        <v>43005</v>
      </c>
      <c r="C41026" s="2"/>
    </row>
    <row r="41027" spans="1:3">
      <c r="A41027" t="s">
        <v>41032</v>
      </c>
      <c r="B41027" t="s">
        <v>43006</v>
      </c>
      <c r="C41027" s="2"/>
    </row>
    <row r="41028" spans="1:3">
      <c r="A41028" t="s">
        <v>41033</v>
      </c>
      <c r="B41028" t="s">
        <v>43007</v>
      </c>
      <c r="C41028" s="2"/>
    </row>
    <row r="41029" spans="1:3">
      <c r="A41029" t="s">
        <v>41034</v>
      </c>
      <c r="B41029" t="s">
        <v>43008</v>
      </c>
      <c r="C41029" s="2"/>
    </row>
    <row r="41030" spans="1:3">
      <c r="A41030" t="s">
        <v>41035</v>
      </c>
      <c r="B41030" t="s">
        <v>43009</v>
      </c>
      <c r="C41030" s="2"/>
    </row>
    <row r="41031" spans="1:3">
      <c r="A41031" t="s">
        <v>41036</v>
      </c>
      <c r="B41031" t="s">
        <v>43010</v>
      </c>
      <c r="C41031" s="2"/>
    </row>
    <row r="41032" spans="1:3">
      <c r="A41032" t="s">
        <v>41037</v>
      </c>
      <c r="B41032" t="s">
        <v>43011</v>
      </c>
      <c r="C41032" s="2"/>
    </row>
    <row r="41033" spans="1:3">
      <c r="A41033" t="s">
        <v>41038</v>
      </c>
      <c r="B41033" t="s">
        <v>43012</v>
      </c>
      <c r="C41033" s="2"/>
    </row>
    <row r="41034" spans="1:3">
      <c r="A41034" t="s">
        <v>41039</v>
      </c>
      <c r="B41034" t="s">
        <v>43013</v>
      </c>
      <c r="C41034" s="2"/>
    </row>
    <row r="41035" spans="1:3">
      <c r="A41035" t="s">
        <v>41040</v>
      </c>
      <c r="B41035" t="s">
        <v>43014</v>
      </c>
      <c r="C41035" s="2"/>
    </row>
    <row r="41036" spans="1:3">
      <c r="A41036" t="s">
        <v>41041</v>
      </c>
      <c r="B41036" t="s">
        <v>43015</v>
      </c>
      <c r="C41036" s="2"/>
    </row>
    <row r="41037" spans="1:3">
      <c r="A41037" t="s">
        <v>41042</v>
      </c>
      <c r="B41037" t="s">
        <v>43016</v>
      </c>
      <c r="C41037" s="2"/>
    </row>
    <row r="41038" spans="1:3">
      <c r="A41038" t="s">
        <v>41043</v>
      </c>
      <c r="B41038" t="s">
        <v>43017</v>
      </c>
      <c r="C41038" s="2"/>
    </row>
    <row r="41039" spans="1:3">
      <c r="A41039" t="s">
        <v>41044</v>
      </c>
      <c r="B41039" t="s">
        <v>43018</v>
      </c>
      <c r="C41039" s="2"/>
    </row>
    <row r="41040" spans="1:3">
      <c r="A41040" t="s">
        <v>41045</v>
      </c>
      <c r="B41040" t="s">
        <v>43019</v>
      </c>
      <c r="C41040" s="2"/>
    </row>
    <row r="41041" spans="1:3">
      <c r="A41041" t="s">
        <v>41046</v>
      </c>
      <c r="B41041" t="s">
        <v>43020</v>
      </c>
      <c r="C41041" s="2"/>
    </row>
    <row r="41042" spans="1:3">
      <c r="A41042" t="s">
        <v>41047</v>
      </c>
      <c r="B41042" t="s">
        <v>43021</v>
      </c>
      <c r="C41042" s="2"/>
    </row>
    <row r="41043" spans="1:3">
      <c r="A41043" t="s">
        <v>41048</v>
      </c>
      <c r="B41043" t="s">
        <v>43022</v>
      </c>
      <c r="C41043" s="2"/>
    </row>
    <row r="41044" spans="1:3">
      <c r="A41044" t="s">
        <v>41049</v>
      </c>
      <c r="B41044" t="s">
        <v>43023</v>
      </c>
      <c r="C41044" s="2"/>
    </row>
    <row r="41045" spans="1:3">
      <c r="A41045" t="s">
        <v>41050</v>
      </c>
      <c r="B41045" t="s">
        <v>43024</v>
      </c>
      <c r="C41045" s="2"/>
    </row>
    <row r="41046" spans="1:3">
      <c r="A41046" t="s">
        <v>41051</v>
      </c>
      <c r="B41046" t="s">
        <v>43025</v>
      </c>
      <c r="C41046" s="2"/>
    </row>
    <row r="41047" spans="1:3">
      <c r="A41047" t="s">
        <v>41052</v>
      </c>
      <c r="B41047" t="s">
        <v>43026</v>
      </c>
      <c r="C41047" s="2"/>
    </row>
    <row r="41048" spans="1:3">
      <c r="A41048" t="s">
        <v>41053</v>
      </c>
      <c r="B41048" t="s">
        <v>43027</v>
      </c>
      <c r="C41048" s="2"/>
    </row>
    <row r="41049" spans="1:3">
      <c r="A41049" t="s">
        <v>41054</v>
      </c>
      <c r="B41049" t="s">
        <v>43028</v>
      </c>
      <c r="C41049" s="2"/>
    </row>
    <row r="41050" spans="1:3">
      <c r="A41050" t="s">
        <v>41055</v>
      </c>
      <c r="B41050" t="s">
        <v>43029</v>
      </c>
      <c r="C41050" s="2"/>
    </row>
    <row r="41051" spans="1:3">
      <c r="A41051" t="s">
        <v>41056</v>
      </c>
      <c r="B41051" t="s">
        <v>43030</v>
      </c>
      <c r="C41051" s="2"/>
    </row>
    <row r="41052" spans="1:3">
      <c r="A41052" t="s">
        <v>41057</v>
      </c>
      <c r="B41052" t="s">
        <v>43031</v>
      </c>
      <c r="C41052" s="2"/>
    </row>
    <row r="41053" spans="1:3">
      <c r="A41053" t="s">
        <v>41058</v>
      </c>
      <c r="B41053" t="s">
        <v>43032</v>
      </c>
      <c r="C41053" s="2"/>
    </row>
    <row r="41054" spans="1:3">
      <c r="A41054" t="s">
        <v>41059</v>
      </c>
      <c r="B41054" t="s">
        <v>43033</v>
      </c>
      <c r="C41054" s="2"/>
    </row>
    <row r="41055" spans="1:3">
      <c r="A41055" t="s">
        <v>41060</v>
      </c>
      <c r="B41055" t="s">
        <v>43034</v>
      </c>
      <c r="C41055" s="2"/>
    </row>
    <row r="41056" spans="1:3">
      <c r="A41056" t="s">
        <v>41061</v>
      </c>
      <c r="B41056" t="s">
        <v>43035</v>
      </c>
      <c r="C41056" s="2"/>
    </row>
    <row r="41057" spans="1:3">
      <c r="A41057" t="s">
        <v>41062</v>
      </c>
      <c r="B41057" t="s">
        <v>43036</v>
      </c>
      <c r="C41057" s="2"/>
    </row>
    <row r="41058" spans="1:3">
      <c r="A41058" t="s">
        <v>41063</v>
      </c>
      <c r="B41058" t="s">
        <v>43037</v>
      </c>
      <c r="C41058" s="2"/>
    </row>
    <row r="41059" spans="1:3">
      <c r="A41059" t="s">
        <v>41064</v>
      </c>
      <c r="B41059" t="s">
        <v>43038</v>
      </c>
      <c r="C41059" s="2"/>
    </row>
    <row r="41060" spans="1:3">
      <c r="A41060" t="s">
        <v>41065</v>
      </c>
      <c r="B41060" t="s">
        <v>43039</v>
      </c>
      <c r="C41060" s="2"/>
    </row>
    <row r="41061" spans="1:3">
      <c r="A41061" t="s">
        <v>41066</v>
      </c>
      <c r="B41061" t="s">
        <v>43040</v>
      </c>
      <c r="C41061" s="2"/>
    </row>
    <row r="41062" spans="1:3">
      <c r="A41062" t="s">
        <v>41067</v>
      </c>
      <c r="B41062" t="s">
        <v>43041</v>
      </c>
      <c r="C41062" s="2"/>
    </row>
    <row r="41063" spans="1:3">
      <c r="A41063" t="s">
        <v>41068</v>
      </c>
      <c r="B41063" t="s">
        <v>43042</v>
      </c>
      <c r="C41063" s="2"/>
    </row>
    <row r="41064" spans="1:3">
      <c r="A41064" t="s">
        <v>41069</v>
      </c>
      <c r="B41064" t="s">
        <v>43043</v>
      </c>
      <c r="C41064" s="2"/>
    </row>
    <row r="41065" spans="1:3">
      <c r="A41065" t="s">
        <v>41070</v>
      </c>
      <c r="B41065" t="s">
        <v>43044</v>
      </c>
      <c r="C41065" s="2"/>
    </row>
    <row r="41066" spans="1:3">
      <c r="A41066" t="s">
        <v>41071</v>
      </c>
      <c r="B41066" t="s">
        <v>43045</v>
      </c>
      <c r="C41066" s="2"/>
    </row>
    <row r="41067" spans="1:3">
      <c r="A41067" t="s">
        <v>41072</v>
      </c>
      <c r="B41067" t="s">
        <v>43046</v>
      </c>
      <c r="C41067" s="2"/>
    </row>
    <row r="41068" spans="1:3">
      <c r="A41068" t="s">
        <v>41073</v>
      </c>
      <c r="B41068" t="s">
        <v>43047</v>
      </c>
      <c r="C41068" s="2"/>
    </row>
    <row r="41069" spans="1:3">
      <c r="A41069" t="s">
        <v>41074</v>
      </c>
      <c r="B41069" t="s">
        <v>43048</v>
      </c>
      <c r="C41069" s="2"/>
    </row>
    <row r="41070" spans="1:3">
      <c r="A41070" t="s">
        <v>41075</v>
      </c>
      <c r="B41070" t="s">
        <v>43049</v>
      </c>
      <c r="C41070" s="2"/>
    </row>
    <row r="41071" spans="1:3">
      <c r="A41071" t="s">
        <v>41076</v>
      </c>
      <c r="B41071" t="s">
        <v>43050</v>
      </c>
      <c r="C41071" s="2"/>
    </row>
    <row r="41072" spans="1:3">
      <c r="A41072" t="s">
        <v>41077</v>
      </c>
      <c r="B41072" t="s">
        <v>43051</v>
      </c>
      <c r="C41072" s="2"/>
    </row>
    <row r="41073" spans="1:3">
      <c r="A41073" t="s">
        <v>41078</v>
      </c>
      <c r="B41073" t="s">
        <v>43052</v>
      </c>
      <c r="C41073" s="2"/>
    </row>
    <row r="41074" spans="1:3">
      <c r="A41074" t="s">
        <v>41079</v>
      </c>
      <c r="B41074" t="s">
        <v>43053</v>
      </c>
      <c r="C41074" s="2"/>
    </row>
    <row r="41075" spans="1:3">
      <c r="A41075" t="s">
        <v>41080</v>
      </c>
      <c r="B41075" t="s">
        <v>43054</v>
      </c>
      <c r="C41075" s="2"/>
    </row>
    <row r="41076" spans="1:3">
      <c r="A41076" t="s">
        <v>41081</v>
      </c>
      <c r="B41076" t="s">
        <v>43055</v>
      </c>
      <c r="C41076" s="2"/>
    </row>
    <row r="41077" spans="1:3">
      <c r="A41077" t="s">
        <v>41082</v>
      </c>
      <c r="B41077" t="s">
        <v>43056</v>
      </c>
      <c r="C41077" s="2"/>
    </row>
    <row r="41078" spans="1:3">
      <c r="A41078" t="s">
        <v>41083</v>
      </c>
      <c r="B41078" t="s">
        <v>43057</v>
      </c>
      <c r="C41078" s="2"/>
    </row>
    <row r="41079" spans="1:3">
      <c r="A41079" t="s">
        <v>41084</v>
      </c>
      <c r="B41079" t="s">
        <v>43058</v>
      </c>
      <c r="C41079" s="2"/>
    </row>
    <row r="41080" spans="1:3">
      <c r="A41080" t="s">
        <v>41085</v>
      </c>
      <c r="B41080" t="s">
        <v>43059</v>
      </c>
      <c r="C41080" s="2"/>
    </row>
    <row r="41081" spans="1:3">
      <c r="A41081" t="s">
        <v>41086</v>
      </c>
      <c r="B41081" t="s">
        <v>43060</v>
      </c>
      <c r="C41081" s="2"/>
    </row>
    <row r="41082" spans="1:3">
      <c r="A41082" t="s">
        <v>41087</v>
      </c>
      <c r="B41082" t="s">
        <v>43061</v>
      </c>
      <c r="C41082" s="2"/>
    </row>
    <row r="41083" spans="1:3">
      <c r="A41083" t="s">
        <v>41088</v>
      </c>
      <c r="B41083" t="s">
        <v>43062</v>
      </c>
      <c r="C41083" s="2"/>
    </row>
    <row r="41084" spans="1:3">
      <c r="A41084" t="s">
        <v>41089</v>
      </c>
      <c r="B41084" t="s">
        <v>43063</v>
      </c>
      <c r="C41084" s="2"/>
    </row>
    <row r="41085" spans="1:3">
      <c r="A41085" t="s">
        <v>41090</v>
      </c>
      <c r="B41085" t="s">
        <v>43064</v>
      </c>
      <c r="C41085" s="2"/>
    </row>
    <row r="41086" spans="1:3">
      <c r="A41086" t="s">
        <v>41091</v>
      </c>
      <c r="B41086" t="s">
        <v>43065</v>
      </c>
      <c r="C41086" s="2"/>
    </row>
    <row r="41087" spans="1:3">
      <c r="A41087" t="s">
        <v>41092</v>
      </c>
      <c r="B41087" t="s">
        <v>43066</v>
      </c>
      <c r="C41087" s="2"/>
    </row>
    <row r="41088" spans="1:3">
      <c r="A41088" t="s">
        <v>41093</v>
      </c>
      <c r="B41088" t="s">
        <v>43067</v>
      </c>
      <c r="C41088" s="2"/>
    </row>
    <row r="41089" spans="1:3">
      <c r="A41089" t="s">
        <v>41094</v>
      </c>
      <c r="B41089" t="s">
        <v>43068</v>
      </c>
      <c r="C41089" s="2"/>
    </row>
    <row r="41090" spans="1:3">
      <c r="A41090" t="s">
        <v>41095</v>
      </c>
      <c r="B41090" t="s">
        <v>43069</v>
      </c>
      <c r="C41090" s="2"/>
    </row>
    <row r="41091" spans="1:3">
      <c r="A41091" t="s">
        <v>41096</v>
      </c>
      <c r="B41091" t="s">
        <v>43070</v>
      </c>
      <c r="C41091" s="2"/>
    </row>
    <row r="41092" spans="1:3">
      <c r="A41092" t="s">
        <v>41097</v>
      </c>
      <c r="B41092" t="s">
        <v>43071</v>
      </c>
      <c r="C41092" s="2"/>
    </row>
    <row r="41093" spans="1:3">
      <c r="A41093" t="s">
        <v>41098</v>
      </c>
      <c r="B41093" t="s">
        <v>43072</v>
      </c>
      <c r="C41093" s="2"/>
    </row>
    <row r="41094" spans="1:3">
      <c r="A41094" t="s">
        <v>41099</v>
      </c>
      <c r="B41094" t="s">
        <v>43073</v>
      </c>
      <c r="C41094" s="2"/>
    </row>
    <row r="41095" spans="1:3">
      <c r="A41095" t="s">
        <v>41100</v>
      </c>
      <c r="B41095" t="s">
        <v>43074</v>
      </c>
      <c r="C41095" s="2"/>
    </row>
    <row r="41096" spans="1:3">
      <c r="A41096" t="s">
        <v>41101</v>
      </c>
      <c r="B41096" t="s">
        <v>43075</v>
      </c>
      <c r="C41096" s="2"/>
    </row>
    <row r="41097" spans="1:3">
      <c r="A41097" t="s">
        <v>41102</v>
      </c>
      <c r="B41097" t="s">
        <v>43076</v>
      </c>
      <c r="C41097" s="2"/>
    </row>
    <row r="41098" spans="1:3">
      <c r="A41098" t="s">
        <v>41103</v>
      </c>
      <c r="B41098" t="s">
        <v>43077</v>
      </c>
      <c r="C41098" s="2"/>
    </row>
    <row r="41099" spans="1:3">
      <c r="A41099" t="s">
        <v>41104</v>
      </c>
      <c r="B41099" t="s">
        <v>43078</v>
      </c>
      <c r="C41099" s="2"/>
    </row>
    <row r="41100" spans="1:3">
      <c r="A41100" t="s">
        <v>41105</v>
      </c>
      <c r="B41100" t="s">
        <v>43079</v>
      </c>
      <c r="C41100" s="2"/>
    </row>
    <row r="41101" spans="1:3">
      <c r="A41101" t="s">
        <v>41106</v>
      </c>
      <c r="B41101" t="s">
        <v>43080</v>
      </c>
      <c r="C41101" s="2"/>
    </row>
    <row r="41102" spans="1:3">
      <c r="A41102" t="s">
        <v>41107</v>
      </c>
      <c r="B41102" t="s">
        <v>43081</v>
      </c>
      <c r="C41102" s="2"/>
    </row>
    <row r="41103" spans="1:3">
      <c r="A41103" t="s">
        <v>41108</v>
      </c>
      <c r="B41103" t="s">
        <v>43082</v>
      </c>
      <c r="C41103" s="2"/>
    </row>
    <row r="41104" spans="1:3">
      <c r="A41104" t="s">
        <v>41109</v>
      </c>
      <c r="B41104" t="s">
        <v>43083</v>
      </c>
      <c r="C41104" s="2"/>
    </row>
    <row r="41105" spans="1:3">
      <c r="A41105" t="s">
        <v>41110</v>
      </c>
      <c r="B41105" t="s">
        <v>43084</v>
      </c>
      <c r="C41105" s="2"/>
    </row>
    <row r="41106" spans="1:3">
      <c r="A41106" t="s">
        <v>41111</v>
      </c>
      <c r="B41106" t="s">
        <v>43085</v>
      </c>
      <c r="C41106" s="2"/>
    </row>
    <row r="41107" spans="1:3">
      <c r="A41107" t="s">
        <v>41112</v>
      </c>
      <c r="B41107" t="s">
        <v>43086</v>
      </c>
      <c r="C41107" s="2"/>
    </row>
    <row r="41108" spans="1:3">
      <c r="A41108" t="s">
        <v>41113</v>
      </c>
      <c r="B41108" t="s">
        <v>43087</v>
      </c>
      <c r="C41108" s="2"/>
    </row>
    <row r="41109" spans="1:3">
      <c r="A41109" t="s">
        <v>41114</v>
      </c>
      <c r="B41109" t="s">
        <v>43088</v>
      </c>
      <c r="C41109" s="2"/>
    </row>
    <row r="41110" spans="1:3">
      <c r="A41110" t="s">
        <v>41115</v>
      </c>
      <c r="B41110" t="s">
        <v>43089</v>
      </c>
      <c r="C41110" s="2"/>
    </row>
    <row r="41111" spans="1:3">
      <c r="A41111" t="s">
        <v>41116</v>
      </c>
      <c r="B41111" t="s">
        <v>43090</v>
      </c>
      <c r="C41111" s="2"/>
    </row>
    <row r="41112" spans="1:3">
      <c r="A41112" t="s">
        <v>41117</v>
      </c>
      <c r="B41112" t="s">
        <v>43091</v>
      </c>
      <c r="C41112" s="2"/>
    </row>
    <row r="41113" spans="1:3">
      <c r="A41113" t="s">
        <v>41118</v>
      </c>
      <c r="B41113" t="s">
        <v>43092</v>
      </c>
      <c r="C41113" s="2"/>
    </row>
    <row r="41114" spans="1:3">
      <c r="A41114" t="s">
        <v>41119</v>
      </c>
      <c r="B41114" t="s">
        <v>43093</v>
      </c>
      <c r="C41114" s="2"/>
    </row>
    <row r="41115" spans="1:3">
      <c r="A41115" t="s">
        <v>41120</v>
      </c>
      <c r="B41115" t="s">
        <v>43094</v>
      </c>
      <c r="C41115" s="2"/>
    </row>
    <row r="41116" spans="1:3">
      <c r="A41116" t="s">
        <v>41121</v>
      </c>
      <c r="B41116" t="s">
        <v>43095</v>
      </c>
      <c r="C41116" s="2"/>
    </row>
    <row r="41117" spans="1:3">
      <c r="A41117" t="s">
        <v>41122</v>
      </c>
      <c r="B41117" t="s">
        <v>43096</v>
      </c>
      <c r="C41117" s="2"/>
    </row>
    <row r="41118" spans="1:3">
      <c r="A41118" t="s">
        <v>41123</v>
      </c>
      <c r="B41118" t="s">
        <v>43097</v>
      </c>
      <c r="C41118" s="2"/>
    </row>
    <row r="41119" spans="1:3">
      <c r="A41119" t="s">
        <v>41124</v>
      </c>
      <c r="B41119" t="s">
        <v>43098</v>
      </c>
      <c r="C41119" s="2"/>
    </row>
    <row r="41120" spans="1:3">
      <c r="A41120" t="s">
        <v>41125</v>
      </c>
      <c r="B41120" t="s">
        <v>43099</v>
      </c>
      <c r="C41120" s="2"/>
    </row>
    <row r="41121" spans="1:3">
      <c r="A41121" t="s">
        <v>41126</v>
      </c>
      <c r="B41121" t="s">
        <v>43100</v>
      </c>
      <c r="C41121" s="2"/>
    </row>
    <row r="41122" spans="1:3">
      <c r="A41122" t="s">
        <v>41127</v>
      </c>
      <c r="B41122" t="s">
        <v>43101</v>
      </c>
      <c r="C41122" s="2"/>
    </row>
    <row r="41123" spans="1:3">
      <c r="A41123" t="s">
        <v>41128</v>
      </c>
      <c r="B41123" t="s">
        <v>43102</v>
      </c>
      <c r="C41123" s="2"/>
    </row>
    <row r="41124" spans="1:3">
      <c r="A41124" t="s">
        <v>41129</v>
      </c>
      <c r="B41124" t="s">
        <v>43103</v>
      </c>
      <c r="C41124" s="2"/>
    </row>
    <row r="41125" spans="1:3">
      <c r="A41125" t="s">
        <v>41130</v>
      </c>
      <c r="B41125" t="s">
        <v>43104</v>
      </c>
      <c r="C41125" s="2"/>
    </row>
    <row r="41126" spans="1:3">
      <c r="A41126" t="s">
        <v>41131</v>
      </c>
      <c r="B41126" t="s">
        <v>43105</v>
      </c>
      <c r="C41126" s="2"/>
    </row>
    <row r="41127" spans="1:3">
      <c r="A41127" t="s">
        <v>41132</v>
      </c>
      <c r="B41127" t="s">
        <v>43106</v>
      </c>
      <c r="C41127" s="2"/>
    </row>
    <row r="41128" spans="1:3">
      <c r="A41128" t="s">
        <v>41133</v>
      </c>
      <c r="B41128" t="s">
        <v>43107</v>
      </c>
      <c r="C41128" s="2"/>
    </row>
    <row r="41129" spans="1:3">
      <c r="A41129" t="s">
        <v>41134</v>
      </c>
      <c r="B41129" t="s">
        <v>43108</v>
      </c>
      <c r="C41129" s="2"/>
    </row>
    <row r="41130" spans="1:3">
      <c r="A41130" t="s">
        <v>41135</v>
      </c>
      <c r="B41130" t="s">
        <v>43109</v>
      </c>
      <c r="C41130" s="2"/>
    </row>
    <row r="41131" spans="1:3">
      <c r="A41131" t="s">
        <v>41136</v>
      </c>
      <c r="B41131" t="s">
        <v>43110</v>
      </c>
      <c r="C41131" s="2"/>
    </row>
    <row r="41132" spans="1:3">
      <c r="A41132" t="s">
        <v>41137</v>
      </c>
      <c r="B41132" t="s">
        <v>43111</v>
      </c>
      <c r="C41132" s="2"/>
    </row>
    <row r="41133" spans="1:3">
      <c r="A41133" t="s">
        <v>41138</v>
      </c>
      <c r="B41133" t="s">
        <v>43112</v>
      </c>
      <c r="C41133" s="2"/>
    </row>
    <row r="41134" spans="1:3">
      <c r="A41134" t="s">
        <v>41139</v>
      </c>
      <c r="B41134" t="s">
        <v>43113</v>
      </c>
      <c r="C41134" s="2"/>
    </row>
    <row r="41135" spans="1:3">
      <c r="A41135" t="s">
        <v>41140</v>
      </c>
      <c r="B41135" t="s">
        <v>43114</v>
      </c>
      <c r="C41135" s="2"/>
    </row>
    <row r="41136" spans="1:3">
      <c r="A41136" t="s">
        <v>41141</v>
      </c>
      <c r="B41136" t="s">
        <v>43115</v>
      </c>
      <c r="C41136" s="2"/>
    </row>
    <row r="41137" spans="1:3">
      <c r="A41137" t="s">
        <v>41142</v>
      </c>
      <c r="B41137" t="s">
        <v>43116</v>
      </c>
      <c r="C41137" s="2"/>
    </row>
    <row r="41138" spans="1:3">
      <c r="A41138" t="s">
        <v>41143</v>
      </c>
      <c r="B41138" t="s">
        <v>43117</v>
      </c>
      <c r="C41138" s="2"/>
    </row>
    <row r="41139" spans="1:3">
      <c r="A41139" t="s">
        <v>41144</v>
      </c>
      <c r="B41139" t="s">
        <v>43118</v>
      </c>
      <c r="C41139" s="2"/>
    </row>
    <row r="41140" spans="1:3">
      <c r="A41140" t="s">
        <v>41145</v>
      </c>
      <c r="B41140" t="s">
        <v>43119</v>
      </c>
      <c r="C41140" s="2"/>
    </row>
    <row r="41141" spans="1:3">
      <c r="A41141" t="s">
        <v>41146</v>
      </c>
      <c r="B41141" t="s">
        <v>43120</v>
      </c>
      <c r="C41141" s="2"/>
    </row>
    <row r="41142" spans="1:3">
      <c r="A41142" t="s">
        <v>41147</v>
      </c>
      <c r="B41142" t="s">
        <v>43121</v>
      </c>
      <c r="C41142" s="2"/>
    </row>
    <row r="41143" spans="1:3">
      <c r="A41143" t="s">
        <v>41148</v>
      </c>
      <c r="B41143" t="s">
        <v>43122</v>
      </c>
      <c r="C41143" s="2"/>
    </row>
    <row r="41144" spans="1:3">
      <c r="A41144" t="s">
        <v>41149</v>
      </c>
      <c r="B41144" t="s">
        <v>43123</v>
      </c>
      <c r="C41144" s="2"/>
    </row>
    <row r="41145" spans="1:3">
      <c r="A41145" t="s">
        <v>41150</v>
      </c>
      <c r="B41145" t="s">
        <v>43124</v>
      </c>
      <c r="C41145" s="2"/>
    </row>
    <row r="41146" spans="1:3">
      <c r="A41146" t="s">
        <v>41151</v>
      </c>
      <c r="B41146" t="s">
        <v>43125</v>
      </c>
      <c r="C41146" s="2"/>
    </row>
    <row r="41147" spans="1:3">
      <c r="A41147" t="s">
        <v>41152</v>
      </c>
      <c r="B41147" t="s">
        <v>43126</v>
      </c>
      <c r="C41147" s="2"/>
    </row>
    <row r="41148" spans="1:3">
      <c r="A41148" t="s">
        <v>41153</v>
      </c>
      <c r="B41148" t="s">
        <v>43127</v>
      </c>
      <c r="C41148" s="2"/>
    </row>
    <row r="41149" spans="1:3">
      <c r="A41149" t="s">
        <v>41154</v>
      </c>
      <c r="B41149" t="s">
        <v>43128</v>
      </c>
      <c r="C41149" s="2"/>
    </row>
    <row r="41150" spans="1:3">
      <c r="A41150" t="s">
        <v>41155</v>
      </c>
      <c r="B41150" t="s">
        <v>43129</v>
      </c>
      <c r="C41150" s="2"/>
    </row>
    <row r="41151" spans="1:3">
      <c r="A41151" t="s">
        <v>41156</v>
      </c>
      <c r="B41151" t="s">
        <v>43130</v>
      </c>
      <c r="C41151" s="2"/>
    </row>
    <row r="41152" spans="1:3">
      <c r="A41152" t="s">
        <v>41157</v>
      </c>
      <c r="B41152" t="s">
        <v>43131</v>
      </c>
      <c r="C41152" s="2"/>
    </row>
    <row r="41153" spans="1:3">
      <c r="A41153" t="s">
        <v>41158</v>
      </c>
      <c r="B41153" t="s">
        <v>43132</v>
      </c>
      <c r="C41153" s="2"/>
    </row>
    <row r="41154" spans="1:3">
      <c r="A41154" t="s">
        <v>41159</v>
      </c>
      <c r="B41154" t="s">
        <v>43133</v>
      </c>
      <c r="C41154" s="2"/>
    </row>
    <row r="41155" spans="1:3">
      <c r="A41155" t="s">
        <v>41160</v>
      </c>
      <c r="B41155" t="s">
        <v>43134</v>
      </c>
      <c r="C41155" s="2"/>
    </row>
    <row r="41156" spans="1:3">
      <c r="A41156" t="s">
        <v>41161</v>
      </c>
      <c r="B41156" t="s">
        <v>43135</v>
      </c>
      <c r="C41156" s="2"/>
    </row>
    <row r="41157" spans="1:3">
      <c r="A41157" t="s">
        <v>41162</v>
      </c>
      <c r="B41157" t="s">
        <v>43136</v>
      </c>
      <c r="C41157" s="2"/>
    </row>
    <row r="41158" spans="1:3">
      <c r="A41158" t="s">
        <v>41163</v>
      </c>
      <c r="B41158" t="s">
        <v>43137</v>
      </c>
      <c r="C41158" s="2"/>
    </row>
    <row r="41159" spans="1:3">
      <c r="A41159" t="s">
        <v>41164</v>
      </c>
      <c r="B41159" t="s">
        <v>43138</v>
      </c>
      <c r="C41159" s="2"/>
    </row>
    <row r="41160" spans="1:3">
      <c r="A41160" t="s">
        <v>41165</v>
      </c>
      <c r="B41160" t="s">
        <v>43139</v>
      </c>
      <c r="C41160" s="2"/>
    </row>
    <row r="41161" spans="1:3">
      <c r="A41161" t="s">
        <v>41166</v>
      </c>
      <c r="B41161" t="s">
        <v>43140</v>
      </c>
      <c r="C41161" s="2"/>
    </row>
    <row r="41162" spans="1:3">
      <c r="A41162" t="s">
        <v>41167</v>
      </c>
      <c r="B41162" t="s">
        <v>43141</v>
      </c>
      <c r="C41162" s="2"/>
    </row>
    <row r="41163" spans="1:3">
      <c r="A41163" t="s">
        <v>41168</v>
      </c>
      <c r="B41163" t="s">
        <v>43142</v>
      </c>
      <c r="C41163" s="2"/>
    </row>
    <row r="41164" spans="1:3">
      <c r="A41164" t="s">
        <v>41169</v>
      </c>
      <c r="B41164" t="s">
        <v>43143</v>
      </c>
      <c r="C41164" s="2"/>
    </row>
    <row r="41165" spans="1:3">
      <c r="A41165" t="s">
        <v>41170</v>
      </c>
      <c r="B41165" t="s">
        <v>43144</v>
      </c>
      <c r="C41165" s="2"/>
    </row>
    <row r="41166" spans="1:3">
      <c r="A41166" t="s">
        <v>41171</v>
      </c>
      <c r="B41166" t="s">
        <v>43145</v>
      </c>
      <c r="C41166" s="2"/>
    </row>
    <row r="41167" spans="1:3">
      <c r="A41167" t="s">
        <v>41172</v>
      </c>
      <c r="B41167" t="s">
        <v>43146</v>
      </c>
      <c r="C41167" s="2"/>
    </row>
    <row r="41168" spans="1:3">
      <c r="A41168" t="s">
        <v>41173</v>
      </c>
      <c r="B41168" t="s">
        <v>43147</v>
      </c>
      <c r="C41168" s="2"/>
    </row>
    <row r="41169" spans="1:3">
      <c r="A41169" t="s">
        <v>41174</v>
      </c>
      <c r="B41169" t="s">
        <v>43148</v>
      </c>
      <c r="C41169" s="2"/>
    </row>
    <row r="41170" spans="1:3">
      <c r="A41170" t="s">
        <v>41175</v>
      </c>
      <c r="B41170" t="s">
        <v>43149</v>
      </c>
      <c r="C41170" s="2"/>
    </row>
    <row r="41171" spans="1:3">
      <c r="A41171" t="s">
        <v>41176</v>
      </c>
      <c r="B41171" t="s">
        <v>43150</v>
      </c>
      <c r="C41171" s="2"/>
    </row>
    <row r="41172" spans="1:3">
      <c r="A41172" t="s">
        <v>41177</v>
      </c>
      <c r="B41172" t="s">
        <v>43151</v>
      </c>
      <c r="C41172" s="2"/>
    </row>
    <row r="41173" spans="1:3">
      <c r="A41173" t="s">
        <v>41178</v>
      </c>
      <c r="B41173" t="s">
        <v>43152</v>
      </c>
      <c r="C41173" s="2"/>
    </row>
    <row r="41174" spans="1:3">
      <c r="A41174" t="s">
        <v>41179</v>
      </c>
      <c r="B41174" t="s">
        <v>43153</v>
      </c>
      <c r="C41174" s="2"/>
    </row>
    <row r="41175" spans="1:3">
      <c r="A41175" t="s">
        <v>41180</v>
      </c>
      <c r="B41175" t="s">
        <v>43154</v>
      </c>
      <c r="C41175" s="2"/>
    </row>
    <row r="41176" spans="1:3">
      <c r="A41176" t="s">
        <v>41181</v>
      </c>
      <c r="B41176" t="s">
        <v>43155</v>
      </c>
      <c r="C41176" s="2"/>
    </row>
    <row r="41177" spans="1:3">
      <c r="A41177" t="s">
        <v>41182</v>
      </c>
      <c r="B41177" t="s">
        <v>43156</v>
      </c>
      <c r="C41177" s="2"/>
    </row>
    <row r="41178" spans="1:3">
      <c r="A41178" t="s">
        <v>41183</v>
      </c>
      <c r="B41178" t="s">
        <v>43157</v>
      </c>
      <c r="C41178" s="2"/>
    </row>
    <row r="41179" spans="1:3">
      <c r="A41179" t="s">
        <v>41184</v>
      </c>
      <c r="B41179" t="s">
        <v>43158</v>
      </c>
      <c r="C41179" s="2"/>
    </row>
    <row r="41180" spans="1:3">
      <c r="A41180" t="s">
        <v>41185</v>
      </c>
      <c r="B41180" t="s">
        <v>43159</v>
      </c>
      <c r="C41180" s="2"/>
    </row>
    <row r="41181" spans="1:3">
      <c r="A41181" t="s">
        <v>41186</v>
      </c>
      <c r="B41181" t="s">
        <v>43160</v>
      </c>
      <c r="C41181" s="2"/>
    </row>
    <row r="41182" spans="1:3">
      <c r="A41182" t="s">
        <v>41187</v>
      </c>
      <c r="B41182" t="s">
        <v>43161</v>
      </c>
      <c r="C41182" s="2"/>
    </row>
    <row r="41183" spans="1:3">
      <c r="A41183" t="s">
        <v>41188</v>
      </c>
      <c r="B41183" t="s">
        <v>43162</v>
      </c>
      <c r="C41183" s="2"/>
    </row>
    <row r="41184" spans="1:3">
      <c r="A41184" t="s">
        <v>41189</v>
      </c>
      <c r="B41184" t="s">
        <v>43163</v>
      </c>
      <c r="C41184" s="2"/>
    </row>
    <row r="41185" spans="1:3">
      <c r="A41185" t="s">
        <v>41190</v>
      </c>
      <c r="B41185" t="s">
        <v>43164</v>
      </c>
      <c r="C41185" s="2"/>
    </row>
    <row r="41186" spans="1:3">
      <c r="A41186" t="s">
        <v>41191</v>
      </c>
      <c r="B41186" t="s">
        <v>43165</v>
      </c>
      <c r="C41186" s="2"/>
    </row>
    <row r="41187" spans="1:3">
      <c r="A41187" t="s">
        <v>41192</v>
      </c>
      <c r="B41187" t="s">
        <v>43166</v>
      </c>
      <c r="C41187" s="2"/>
    </row>
    <row r="41188" spans="1:3">
      <c r="A41188" t="s">
        <v>41193</v>
      </c>
      <c r="B41188" t="s">
        <v>43167</v>
      </c>
      <c r="C41188" s="2"/>
    </row>
    <row r="41189" spans="1:3">
      <c r="A41189" t="s">
        <v>41194</v>
      </c>
      <c r="B41189" t="s">
        <v>43168</v>
      </c>
      <c r="C41189" s="2"/>
    </row>
    <row r="41190" spans="1:3">
      <c r="A41190" t="s">
        <v>41195</v>
      </c>
      <c r="B41190" t="s">
        <v>43169</v>
      </c>
      <c r="C41190" s="2"/>
    </row>
    <row r="41191" spans="1:3">
      <c r="A41191" t="s">
        <v>41196</v>
      </c>
      <c r="B41191" t="s">
        <v>43170</v>
      </c>
      <c r="C41191" s="2"/>
    </row>
    <row r="41192" spans="1:3">
      <c r="A41192" t="s">
        <v>41197</v>
      </c>
      <c r="B41192" t="s">
        <v>43171</v>
      </c>
      <c r="C41192" s="2"/>
    </row>
    <row r="41193" spans="1:3">
      <c r="A41193" t="s">
        <v>41198</v>
      </c>
      <c r="B41193" t="s">
        <v>43172</v>
      </c>
      <c r="C41193" s="2"/>
    </row>
    <row r="41194" spans="1:3">
      <c r="A41194" t="s">
        <v>41199</v>
      </c>
      <c r="B41194" t="s">
        <v>43173</v>
      </c>
      <c r="C41194" s="2"/>
    </row>
    <row r="41195" spans="1:3">
      <c r="A41195" t="s">
        <v>41200</v>
      </c>
      <c r="B41195" t="s">
        <v>43174</v>
      </c>
      <c r="C41195" s="2"/>
    </row>
    <row r="41196" spans="1:3">
      <c r="A41196" t="s">
        <v>41201</v>
      </c>
      <c r="B41196" t="s">
        <v>43175</v>
      </c>
      <c r="C41196" s="2"/>
    </row>
    <row r="41197" spans="1:3">
      <c r="A41197" t="s">
        <v>41202</v>
      </c>
      <c r="B41197" t="s">
        <v>43176</v>
      </c>
      <c r="C41197" s="2"/>
    </row>
    <row r="41198" spans="1:3">
      <c r="A41198" t="s">
        <v>41203</v>
      </c>
      <c r="B41198" t="s">
        <v>43177</v>
      </c>
      <c r="C41198" s="2"/>
    </row>
    <row r="41199" spans="1:3">
      <c r="A41199" t="s">
        <v>41204</v>
      </c>
      <c r="B41199" t="s">
        <v>43178</v>
      </c>
      <c r="C41199" s="2"/>
    </row>
    <row r="41200" spans="1:3">
      <c r="A41200" t="s">
        <v>41205</v>
      </c>
      <c r="B41200" t="s">
        <v>43179</v>
      </c>
      <c r="C41200" s="2"/>
    </row>
    <row r="41201" spans="1:3">
      <c r="A41201" t="s">
        <v>41206</v>
      </c>
      <c r="B41201" t="s">
        <v>43180</v>
      </c>
      <c r="C41201" s="2"/>
    </row>
    <row r="41202" spans="1:3">
      <c r="A41202" t="s">
        <v>41207</v>
      </c>
      <c r="B41202" t="s">
        <v>43181</v>
      </c>
      <c r="C41202" s="2"/>
    </row>
    <row r="41203" spans="1:3">
      <c r="A41203" t="s">
        <v>41208</v>
      </c>
      <c r="B41203" t="s">
        <v>43182</v>
      </c>
      <c r="C41203" s="2"/>
    </row>
    <row r="41204" spans="1:3">
      <c r="A41204" t="s">
        <v>41209</v>
      </c>
      <c r="B41204" t="s">
        <v>43183</v>
      </c>
      <c r="C41204" s="2"/>
    </row>
    <row r="41205" spans="1:3">
      <c r="A41205" t="s">
        <v>41210</v>
      </c>
      <c r="B41205" t="s">
        <v>43184</v>
      </c>
      <c r="C41205" s="2"/>
    </row>
    <row r="41206" spans="1:3">
      <c r="A41206" t="s">
        <v>41211</v>
      </c>
      <c r="B41206" t="s">
        <v>43185</v>
      </c>
      <c r="C41206" s="2"/>
    </row>
    <row r="41207" spans="1:3">
      <c r="A41207" t="s">
        <v>41212</v>
      </c>
      <c r="B41207" t="s">
        <v>43186</v>
      </c>
      <c r="C41207" s="2"/>
    </row>
    <row r="41208" spans="1:3">
      <c r="A41208" t="s">
        <v>41213</v>
      </c>
      <c r="B41208" t="s">
        <v>43187</v>
      </c>
      <c r="C41208" s="2"/>
    </row>
    <row r="41209" spans="1:3">
      <c r="A41209" t="s">
        <v>41214</v>
      </c>
      <c r="B41209" t="s">
        <v>43188</v>
      </c>
      <c r="C41209" s="2"/>
    </row>
    <row r="41210" spans="1:3">
      <c r="A41210" t="s">
        <v>41215</v>
      </c>
      <c r="B41210" t="s">
        <v>43189</v>
      </c>
      <c r="C41210" s="2"/>
    </row>
    <row r="41211" spans="1:3">
      <c r="A41211" t="s">
        <v>41216</v>
      </c>
      <c r="B41211" t="s">
        <v>43190</v>
      </c>
      <c r="C41211" s="2"/>
    </row>
    <row r="41212" spans="1:3">
      <c r="A41212" t="s">
        <v>41217</v>
      </c>
      <c r="B41212" t="s">
        <v>43191</v>
      </c>
      <c r="C41212" s="2"/>
    </row>
    <row r="41213" spans="1:3">
      <c r="A41213" t="s">
        <v>41218</v>
      </c>
      <c r="B41213" t="s">
        <v>43192</v>
      </c>
      <c r="C41213" s="2"/>
    </row>
    <row r="41214" spans="1:3">
      <c r="A41214" t="s">
        <v>41219</v>
      </c>
      <c r="B41214" t="s">
        <v>43193</v>
      </c>
      <c r="C41214" s="2"/>
    </row>
    <row r="41215" spans="1:3">
      <c r="A41215" t="s">
        <v>41220</v>
      </c>
      <c r="B41215" t="s">
        <v>43194</v>
      </c>
      <c r="C41215" s="2"/>
    </row>
    <row r="41216" spans="1:3">
      <c r="A41216" t="s">
        <v>41221</v>
      </c>
      <c r="B41216" t="s">
        <v>43195</v>
      </c>
      <c r="C41216" s="2"/>
    </row>
    <row r="41217" spans="1:3">
      <c r="A41217" t="s">
        <v>41222</v>
      </c>
      <c r="B41217" t="s">
        <v>43196</v>
      </c>
      <c r="C41217" s="2"/>
    </row>
    <row r="41218" spans="1:3">
      <c r="A41218" t="s">
        <v>41223</v>
      </c>
      <c r="B41218" t="s">
        <v>43197</v>
      </c>
      <c r="C41218" s="2"/>
    </row>
    <row r="41219" spans="1:3">
      <c r="A41219" t="s">
        <v>41224</v>
      </c>
      <c r="B41219" t="s">
        <v>43198</v>
      </c>
      <c r="C41219" s="2"/>
    </row>
    <row r="41220" spans="1:3">
      <c r="A41220" t="s">
        <v>41225</v>
      </c>
      <c r="B41220" t="s">
        <v>43199</v>
      </c>
      <c r="C41220" s="2"/>
    </row>
    <row r="41221" spans="1:3">
      <c r="A41221" t="s">
        <v>41226</v>
      </c>
      <c r="B41221" t="s">
        <v>43200</v>
      </c>
      <c r="C41221" s="2"/>
    </row>
    <row r="41222" spans="1:3">
      <c r="A41222" t="s">
        <v>41227</v>
      </c>
      <c r="B41222" t="s">
        <v>43201</v>
      </c>
      <c r="C41222" s="2"/>
    </row>
    <row r="41223" spans="1:3">
      <c r="A41223" t="s">
        <v>41228</v>
      </c>
      <c r="B41223" t="s">
        <v>43203</v>
      </c>
      <c r="C41223" s="2"/>
    </row>
    <row r="41224" spans="1:3">
      <c r="A41224" t="s">
        <v>41229</v>
      </c>
      <c r="B41224" t="s">
        <v>43202</v>
      </c>
      <c r="C41224" s="2"/>
    </row>
    <row r="41225" spans="1:3">
      <c r="A41225" t="s">
        <v>41230</v>
      </c>
      <c r="B41225" t="s">
        <v>43204</v>
      </c>
      <c r="C41225" s="2"/>
    </row>
    <row r="41226" spans="1:3">
      <c r="A41226" t="s">
        <v>41231</v>
      </c>
      <c r="B41226" t="s">
        <v>43205</v>
      </c>
      <c r="C41226" s="2"/>
    </row>
    <row r="41227" spans="1:3">
      <c r="A41227" t="s">
        <v>41232</v>
      </c>
      <c r="B41227" t="s">
        <v>43206</v>
      </c>
      <c r="C41227" s="2"/>
    </row>
    <row r="41228" spans="1:3">
      <c r="A41228" t="s">
        <v>41233</v>
      </c>
      <c r="B41228" t="s">
        <v>43207</v>
      </c>
      <c r="C41228" s="2"/>
    </row>
    <row r="41229" spans="1:3">
      <c r="A41229" t="s">
        <v>41234</v>
      </c>
      <c r="B41229" t="s">
        <v>43208</v>
      </c>
      <c r="C41229" s="2"/>
    </row>
    <row r="41230" spans="1:3">
      <c r="A41230" t="s">
        <v>41235</v>
      </c>
      <c r="B41230" t="s">
        <v>43209</v>
      </c>
      <c r="C41230" s="2"/>
    </row>
    <row r="41231" spans="1:3">
      <c r="A41231" t="s">
        <v>41236</v>
      </c>
      <c r="B41231" t="s">
        <v>43210</v>
      </c>
      <c r="C41231" s="2"/>
    </row>
    <row r="41232" spans="1:3">
      <c r="A41232" t="s">
        <v>41237</v>
      </c>
      <c r="B41232" t="s">
        <v>43211</v>
      </c>
      <c r="C41232" s="2"/>
    </row>
    <row r="41233" spans="1:3">
      <c r="A41233" t="s">
        <v>41238</v>
      </c>
      <c r="B41233" t="s">
        <v>43212</v>
      </c>
      <c r="C41233" s="2"/>
    </row>
    <row r="41234" spans="1:3">
      <c r="A41234" t="s">
        <v>41239</v>
      </c>
      <c r="B41234" t="s">
        <v>43213</v>
      </c>
      <c r="C41234" s="2"/>
    </row>
    <row r="41235" spans="1:3">
      <c r="A41235" t="s">
        <v>41240</v>
      </c>
      <c r="B41235" t="s">
        <v>43214</v>
      </c>
      <c r="C41235" s="2"/>
    </row>
    <row r="41236" spans="1:3">
      <c r="A41236" t="s">
        <v>41241</v>
      </c>
      <c r="B41236" t="s">
        <v>43215</v>
      </c>
      <c r="C41236" s="2"/>
    </row>
    <row r="41237" spans="1:3">
      <c r="A41237" t="s">
        <v>41242</v>
      </c>
      <c r="B41237" t="s">
        <v>43216</v>
      </c>
      <c r="C41237" s="2"/>
    </row>
    <row r="41238" spans="1:3">
      <c r="A41238" t="s">
        <v>41243</v>
      </c>
      <c r="B41238" t="s">
        <v>43217</v>
      </c>
      <c r="C41238" s="2"/>
    </row>
    <row r="41239" spans="1:3">
      <c r="A41239" t="s">
        <v>41244</v>
      </c>
      <c r="B41239" t="s">
        <v>43218</v>
      </c>
      <c r="C41239" s="2"/>
    </row>
    <row r="41240" spans="1:3">
      <c r="A41240" t="s">
        <v>41245</v>
      </c>
      <c r="B41240" t="s">
        <v>43219</v>
      </c>
      <c r="C41240" s="2"/>
    </row>
    <row r="41241" spans="1:3">
      <c r="A41241" t="s">
        <v>41246</v>
      </c>
      <c r="B41241" t="s">
        <v>43220</v>
      </c>
      <c r="C41241" s="2"/>
    </row>
    <row r="41242" spans="1:3">
      <c r="A41242" t="s">
        <v>41247</v>
      </c>
      <c r="B41242" t="s">
        <v>43221</v>
      </c>
      <c r="C41242" s="2"/>
    </row>
    <row r="41243" spans="1:3">
      <c r="A41243" t="s">
        <v>41248</v>
      </c>
      <c r="B41243" t="s">
        <v>43222</v>
      </c>
      <c r="C41243" s="2"/>
    </row>
    <row r="41244" spans="1:3">
      <c r="A41244" t="s">
        <v>41249</v>
      </c>
      <c r="B41244" t="s">
        <v>43223</v>
      </c>
      <c r="C41244" s="2"/>
    </row>
    <row r="41245" spans="1:3">
      <c r="A41245" t="s">
        <v>41250</v>
      </c>
      <c r="B41245" t="s">
        <v>43224</v>
      </c>
      <c r="C41245" s="2"/>
    </row>
    <row r="41246" spans="1:3">
      <c r="A41246" t="s">
        <v>41251</v>
      </c>
      <c r="B41246" t="s">
        <v>43225</v>
      </c>
      <c r="C41246" s="2"/>
    </row>
    <row r="41247" spans="1:3">
      <c r="A41247" t="s">
        <v>41252</v>
      </c>
      <c r="B41247" t="s">
        <v>43226</v>
      </c>
      <c r="C41247" s="2"/>
    </row>
    <row r="41248" spans="1:3">
      <c r="A41248" t="s">
        <v>41253</v>
      </c>
      <c r="B41248" t="s">
        <v>43227</v>
      </c>
      <c r="C41248" s="2"/>
    </row>
    <row r="41249" spans="1:3">
      <c r="A41249" t="s">
        <v>41254</v>
      </c>
      <c r="B41249" t="s">
        <v>43228</v>
      </c>
      <c r="C41249" s="2"/>
    </row>
    <row r="41250" spans="1:3">
      <c r="A41250" t="s">
        <v>41255</v>
      </c>
      <c r="B41250" t="s">
        <v>43229</v>
      </c>
      <c r="C41250" s="2"/>
    </row>
    <row r="41251" spans="1:3">
      <c r="A41251" t="s">
        <v>41256</v>
      </c>
      <c r="B41251" t="s">
        <v>43230</v>
      </c>
      <c r="C41251" s="2"/>
    </row>
    <row r="41252" spans="1:3">
      <c r="A41252" t="s">
        <v>41257</v>
      </c>
      <c r="B41252" t="s">
        <v>43231</v>
      </c>
      <c r="C41252" s="2"/>
    </row>
    <row r="41253" spans="1:3">
      <c r="A41253" t="s">
        <v>41258</v>
      </c>
      <c r="B41253" t="s">
        <v>43232</v>
      </c>
      <c r="C41253" s="2"/>
    </row>
    <row r="41254" spans="1:3">
      <c r="A41254" t="s">
        <v>41259</v>
      </c>
      <c r="B41254" t="s">
        <v>43233</v>
      </c>
      <c r="C41254" s="2"/>
    </row>
    <row r="41255" spans="1:3">
      <c r="A41255" t="s">
        <v>41260</v>
      </c>
      <c r="B41255" t="s">
        <v>43234</v>
      </c>
      <c r="C41255" s="2"/>
    </row>
    <row r="41256" spans="1:3">
      <c r="A41256" t="s">
        <v>41261</v>
      </c>
      <c r="B41256" t="s">
        <v>43235</v>
      </c>
      <c r="C41256" s="2"/>
    </row>
    <row r="41257" spans="1:3">
      <c r="A41257" t="s">
        <v>41262</v>
      </c>
      <c r="B41257" t="s">
        <v>43236</v>
      </c>
      <c r="C41257" s="2"/>
    </row>
    <row r="41258" spans="1:3">
      <c r="A41258" t="s">
        <v>41263</v>
      </c>
      <c r="B41258" t="s">
        <v>43237</v>
      </c>
      <c r="C41258" s="2"/>
    </row>
    <row r="41259" spans="1:3">
      <c r="A41259" t="s">
        <v>41264</v>
      </c>
      <c r="B41259" t="s">
        <v>43238</v>
      </c>
      <c r="C41259" s="2"/>
    </row>
    <row r="41260" spans="1:3">
      <c r="A41260" t="s">
        <v>41265</v>
      </c>
      <c r="B41260" t="s">
        <v>43239</v>
      </c>
      <c r="C41260" s="2"/>
    </row>
    <row r="41261" spans="1:3">
      <c r="A41261" t="s">
        <v>41266</v>
      </c>
      <c r="B41261" t="s">
        <v>43240</v>
      </c>
      <c r="C41261" s="2"/>
    </row>
    <row r="41262" spans="1:3">
      <c r="A41262" t="s">
        <v>41267</v>
      </c>
      <c r="B41262" t="s">
        <v>43241</v>
      </c>
      <c r="C41262" s="2"/>
    </row>
    <row r="41263" spans="1:3">
      <c r="A41263" t="s">
        <v>41268</v>
      </c>
      <c r="B41263" t="s">
        <v>43242</v>
      </c>
      <c r="C41263" s="2"/>
    </row>
    <row r="41264" spans="1:3">
      <c r="A41264" t="s">
        <v>41269</v>
      </c>
      <c r="B41264" t="s">
        <v>43243</v>
      </c>
      <c r="C41264" s="2"/>
    </row>
    <row r="41265" spans="1:3">
      <c r="A41265" t="s">
        <v>41270</v>
      </c>
      <c r="B41265" t="s">
        <v>43244</v>
      </c>
      <c r="C41265" s="2"/>
    </row>
    <row r="41266" spans="1:3">
      <c r="A41266" t="s">
        <v>41271</v>
      </c>
      <c r="B41266" t="s">
        <v>43245</v>
      </c>
      <c r="C41266" s="2"/>
    </row>
    <row r="41267" spans="1:3">
      <c r="A41267" t="s">
        <v>41272</v>
      </c>
      <c r="B41267" t="s">
        <v>43246</v>
      </c>
      <c r="C41267" s="2"/>
    </row>
    <row r="41268" spans="1:3">
      <c r="A41268" t="s">
        <v>41273</v>
      </c>
      <c r="B41268" t="s">
        <v>43247</v>
      </c>
      <c r="C41268" s="2"/>
    </row>
    <row r="41269" spans="1:3">
      <c r="A41269" t="s">
        <v>41274</v>
      </c>
      <c r="B41269" t="s">
        <v>43248</v>
      </c>
      <c r="C41269" s="2"/>
    </row>
    <row r="41270" spans="1:3">
      <c r="A41270" t="s">
        <v>41275</v>
      </c>
      <c r="B41270" t="s">
        <v>43249</v>
      </c>
      <c r="C41270" s="2"/>
    </row>
    <row r="41271" spans="1:3">
      <c r="A41271" t="s">
        <v>41276</v>
      </c>
      <c r="B41271" t="s">
        <v>43250</v>
      </c>
      <c r="C41271" s="2"/>
    </row>
    <row r="41272" spans="1:3">
      <c r="A41272" t="s">
        <v>41277</v>
      </c>
      <c r="B41272" t="s">
        <v>43251</v>
      </c>
      <c r="C41272" s="2"/>
    </row>
    <row r="41273" spans="1:3">
      <c r="A41273" t="s">
        <v>41278</v>
      </c>
      <c r="B41273" t="s">
        <v>43252</v>
      </c>
      <c r="C41273" s="2"/>
    </row>
    <row r="41274" spans="1:3">
      <c r="A41274" t="s">
        <v>41279</v>
      </c>
      <c r="B41274" t="s">
        <v>43253</v>
      </c>
      <c r="C41274" s="2"/>
    </row>
    <row r="41275" spans="1:3">
      <c r="A41275" t="s">
        <v>41280</v>
      </c>
      <c r="B41275" t="s">
        <v>43254</v>
      </c>
      <c r="C41275" s="2"/>
    </row>
    <row r="41276" spans="1:3">
      <c r="A41276" t="s">
        <v>41281</v>
      </c>
      <c r="B41276" t="s">
        <v>43255</v>
      </c>
      <c r="C41276" s="2"/>
    </row>
    <row r="41277" spans="1:3">
      <c r="A41277" t="s">
        <v>41282</v>
      </c>
      <c r="B41277" t="s">
        <v>43256</v>
      </c>
      <c r="C41277" s="2"/>
    </row>
    <row r="41278" spans="1:3">
      <c r="A41278" t="s">
        <v>41283</v>
      </c>
      <c r="B41278" t="s">
        <v>43257</v>
      </c>
      <c r="C41278" s="2"/>
    </row>
    <row r="41279" spans="1:3">
      <c r="A41279" t="s">
        <v>41284</v>
      </c>
      <c r="B41279" t="s">
        <v>43258</v>
      </c>
      <c r="C41279" s="2"/>
    </row>
    <row r="41280" spans="1:3">
      <c r="A41280" t="s">
        <v>41285</v>
      </c>
      <c r="B41280" t="s">
        <v>43259</v>
      </c>
      <c r="C41280" s="2"/>
    </row>
    <row r="41281" spans="1:3">
      <c r="A41281" t="s">
        <v>41286</v>
      </c>
      <c r="B41281" t="s">
        <v>43260</v>
      </c>
      <c r="C41281" s="2"/>
    </row>
    <row r="41282" spans="1:3">
      <c r="A41282" t="s">
        <v>41287</v>
      </c>
      <c r="B41282" t="s">
        <v>43261</v>
      </c>
      <c r="C41282" s="2"/>
    </row>
    <row r="41283" spans="1:3">
      <c r="A41283" t="s">
        <v>41288</v>
      </c>
      <c r="B41283" t="s">
        <v>43262</v>
      </c>
      <c r="C41283" s="2"/>
    </row>
    <row r="41284" spans="1:3">
      <c r="A41284" t="s">
        <v>41289</v>
      </c>
      <c r="B41284" t="s">
        <v>43263</v>
      </c>
      <c r="C41284" s="2"/>
    </row>
    <row r="41285" spans="1:3">
      <c r="A41285" t="s">
        <v>41290</v>
      </c>
      <c r="B41285" t="s">
        <v>43264</v>
      </c>
      <c r="C41285" s="2"/>
    </row>
    <row r="41286" spans="1:3">
      <c r="A41286" t="s">
        <v>41291</v>
      </c>
      <c r="B41286" t="s">
        <v>43265</v>
      </c>
      <c r="C41286" s="2"/>
    </row>
    <row r="41287" spans="1:3">
      <c r="A41287" t="s">
        <v>41292</v>
      </c>
      <c r="B41287" t="s">
        <v>43266</v>
      </c>
      <c r="C41287" s="2"/>
    </row>
    <row r="41288" spans="1:3">
      <c r="A41288" t="s">
        <v>41293</v>
      </c>
      <c r="B41288" t="s">
        <v>43267</v>
      </c>
      <c r="C41288" s="2"/>
    </row>
    <row r="41289" spans="1:3">
      <c r="A41289" t="s">
        <v>41294</v>
      </c>
      <c r="B41289" t="s">
        <v>43268</v>
      </c>
      <c r="C41289" s="2"/>
    </row>
    <row r="41290" spans="1:3">
      <c r="A41290" t="s">
        <v>41295</v>
      </c>
      <c r="B41290" t="s">
        <v>43269</v>
      </c>
      <c r="C41290" s="2"/>
    </row>
    <row r="41291" spans="1:3">
      <c r="A41291" t="s">
        <v>41296</v>
      </c>
      <c r="B41291" t="s">
        <v>43270</v>
      </c>
      <c r="C41291" s="2"/>
    </row>
    <row r="41292" spans="1:3">
      <c r="A41292" t="s">
        <v>41297</v>
      </c>
      <c r="B41292" t="s">
        <v>43271</v>
      </c>
      <c r="C41292" s="2"/>
    </row>
    <row r="41293" spans="1:3">
      <c r="A41293" t="s">
        <v>41298</v>
      </c>
      <c r="B41293" t="s">
        <v>43272</v>
      </c>
      <c r="C41293" s="2"/>
    </row>
    <row r="41294" spans="1:3">
      <c r="A41294" t="s">
        <v>41299</v>
      </c>
      <c r="B41294" t="s">
        <v>43273</v>
      </c>
      <c r="C41294" s="2"/>
    </row>
    <row r="41295" spans="1:3">
      <c r="A41295" t="s">
        <v>41300</v>
      </c>
      <c r="B41295" t="s">
        <v>43274</v>
      </c>
      <c r="C41295" s="2"/>
    </row>
    <row r="41296" spans="1:3">
      <c r="A41296" t="s">
        <v>41301</v>
      </c>
      <c r="B41296" t="s">
        <v>43275</v>
      </c>
      <c r="C41296" s="2"/>
    </row>
    <row r="41297" spans="1:3">
      <c r="A41297" t="s">
        <v>41302</v>
      </c>
      <c r="B41297" t="s">
        <v>43276</v>
      </c>
      <c r="C41297" s="2"/>
    </row>
    <row r="41298" spans="1:3">
      <c r="A41298" t="s">
        <v>41303</v>
      </c>
      <c r="B41298" t="s">
        <v>43277</v>
      </c>
      <c r="C41298" s="2"/>
    </row>
    <row r="41299" spans="1:3">
      <c r="A41299" t="s">
        <v>41304</v>
      </c>
      <c r="B41299" t="s">
        <v>43278</v>
      </c>
      <c r="C41299" s="2"/>
    </row>
    <row r="41300" spans="1:3">
      <c r="A41300" t="s">
        <v>41305</v>
      </c>
      <c r="B41300" t="s">
        <v>43279</v>
      </c>
      <c r="C41300" s="2"/>
    </row>
    <row r="41301" spans="1:3">
      <c r="A41301" t="s">
        <v>41306</v>
      </c>
      <c r="B41301" t="s">
        <v>43280</v>
      </c>
      <c r="C41301" s="2"/>
    </row>
    <row r="41302" spans="1:3">
      <c r="A41302" t="s">
        <v>41307</v>
      </c>
      <c r="B41302" t="s">
        <v>43281</v>
      </c>
      <c r="C41302" s="2"/>
    </row>
    <row r="41303" spans="1:3">
      <c r="A41303" t="s">
        <v>41308</v>
      </c>
      <c r="B41303" t="s">
        <v>43282</v>
      </c>
      <c r="C41303" s="2"/>
    </row>
    <row r="41304" spans="1:3">
      <c r="A41304" t="s">
        <v>41309</v>
      </c>
      <c r="B41304" t="s">
        <v>43283</v>
      </c>
      <c r="C41304" s="2"/>
    </row>
    <row r="41305" spans="1:3">
      <c r="A41305" t="s">
        <v>41310</v>
      </c>
      <c r="B41305" t="s">
        <v>43284</v>
      </c>
      <c r="C41305" s="2"/>
    </row>
    <row r="41306" spans="1:3">
      <c r="A41306" t="s">
        <v>41311</v>
      </c>
      <c r="B41306" t="s">
        <v>43285</v>
      </c>
      <c r="C41306" s="2"/>
    </row>
    <row r="41307" spans="1:3">
      <c r="A41307" t="s">
        <v>41312</v>
      </c>
      <c r="B41307" t="s">
        <v>43286</v>
      </c>
      <c r="C41307" s="2"/>
    </row>
    <row r="41308" spans="1:3">
      <c r="A41308" t="s">
        <v>41313</v>
      </c>
      <c r="B41308" t="s">
        <v>43287</v>
      </c>
      <c r="C41308" s="2"/>
    </row>
    <row r="41309" spans="1:3">
      <c r="A41309" t="s">
        <v>41314</v>
      </c>
      <c r="B41309" t="s">
        <v>43288</v>
      </c>
      <c r="C41309" s="2"/>
    </row>
    <row r="41310" spans="1:3">
      <c r="A41310" t="s">
        <v>41315</v>
      </c>
      <c r="B41310" t="s">
        <v>43289</v>
      </c>
      <c r="C41310" s="2"/>
    </row>
    <row r="41311" spans="1:3">
      <c r="A41311" t="s">
        <v>41316</v>
      </c>
      <c r="B41311" t="s">
        <v>43290</v>
      </c>
      <c r="C41311" s="2"/>
    </row>
    <row r="41312" spans="1:3">
      <c r="A41312" t="s">
        <v>41317</v>
      </c>
      <c r="B41312" t="s">
        <v>43291</v>
      </c>
      <c r="C41312" s="2"/>
    </row>
    <row r="41313" spans="1:3">
      <c r="A41313" t="s">
        <v>41318</v>
      </c>
      <c r="B41313" t="s">
        <v>43292</v>
      </c>
      <c r="C41313" s="2"/>
    </row>
    <row r="41314" spans="1:3">
      <c r="A41314" t="s">
        <v>41319</v>
      </c>
      <c r="B41314" t="s">
        <v>43293</v>
      </c>
      <c r="C41314" s="2"/>
    </row>
    <row r="41315" spans="1:3">
      <c r="A41315" t="s">
        <v>41320</v>
      </c>
      <c r="B41315" t="s">
        <v>43294</v>
      </c>
      <c r="C41315" s="2"/>
    </row>
    <row r="41316" spans="1:3">
      <c r="A41316" t="s">
        <v>41321</v>
      </c>
      <c r="B41316" t="s">
        <v>43295</v>
      </c>
      <c r="C41316" s="2"/>
    </row>
    <row r="41317" spans="1:3">
      <c r="A41317" t="s">
        <v>41322</v>
      </c>
      <c r="B41317" t="s">
        <v>43296</v>
      </c>
      <c r="C41317" s="2"/>
    </row>
    <row r="41318" spans="1:3">
      <c r="A41318" t="s">
        <v>41323</v>
      </c>
      <c r="B41318" t="s">
        <v>43297</v>
      </c>
      <c r="C41318" s="2"/>
    </row>
    <row r="41319" spans="1:3">
      <c r="A41319" t="s">
        <v>41324</v>
      </c>
      <c r="B41319" t="s">
        <v>43298</v>
      </c>
      <c r="C41319" s="2"/>
    </row>
    <row r="41320" spans="1:3">
      <c r="A41320" t="s">
        <v>41325</v>
      </c>
      <c r="B41320" t="s">
        <v>43299</v>
      </c>
      <c r="C41320" s="2"/>
    </row>
    <row r="41321" spans="1:3">
      <c r="A41321" t="s">
        <v>41326</v>
      </c>
      <c r="B41321" t="s">
        <v>43300</v>
      </c>
      <c r="C41321" s="2"/>
    </row>
    <row r="41322" spans="1:3">
      <c r="A41322" t="s">
        <v>41327</v>
      </c>
      <c r="B41322" t="s">
        <v>43301</v>
      </c>
      <c r="C41322" s="2"/>
    </row>
    <row r="41323" spans="1:3">
      <c r="A41323" t="s">
        <v>41328</v>
      </c>
      <c r="B41323" t="s">
        <v>43302</v>
      </c>
      <c r="C41323" s="2"/>
    </row>
    <row r="41324" spans="1:3">
      <c r="A41324" t="s">
        <v>41329</v>
      </c>
      <c r="B41324" t="s">
        <v>43303</v>
      </c>
      <c r="C41324" s="2"/>
    </row>
    <row r="41325" spans="1:3">
      <c r="A41325" t="s">
        <v>41330</v>
      </c>
      <c r="B41325" t="s">
        <v>43304</v>
      </c>
      <c r="C41325" s="2"/>
    </row>
    <row r="41326" spans="1:3">
      <c r="A41326" t="s">
        <v>41331</v>
      </c>
      <c r="B41326" t="s">
        <v>43305</v>
      </c>
      <c r="C41326" s="2"/>
    </row>
    <row r="41327" spans="1:3">
      <c r="A41327" t="s">
        <v>41332</v>
      </c>
      <c r="B41327" t="s">
        <v>43306</v>
      </c>
      <c r="C41327" s="2"/>
    </row>
    <row r="41328" spans="1:3">
      <c r="A41328" t="s">
        <v>41333</v>
      </c>
      <c r="B41328" t="s">
        <v>43307</v>
      </c>
      <c r="C41328" s="2"/>
    </row>
    <row r="41329" spans="1:3">
      <c r="A41329" t="s">
        <v>41334</v>
      </c>
      <c r="B41329" t="s">
        <v>43308</v>
      </c>
      <c r="C41329" s="2"/>
    </row>
    <row r="41330" spans="1:3">
      <c r="A41330" t="s">
        <v>41335</v>
      </c>
      <c r="B41330" t="s">
        <v>43309</v>
      </c>
      <c r="C41330" s="2"/>
    </row>
    <row r="41331" spans="1:3">
      <c r="A41331" t="s">
        <v>41336</v>
      </c>
      <c r="B41331" t="s">
        <v>43310</v>
      </c>
      <c r="C41331" s="2"/>
    </row>
    <row r="41332" spans="1:3">
      <c r="A41332" t="s">
        <v>41337</v>
      </c>
      <c r="B41332" t="s">
        <v>43311</v>
      </c>
      <c r="C41332" s="2"/>
    </row>
    <row r="41333" spans="1:3">
      <c r="A41333" t="s">
        <v>41338</v>
      </c>
      <c r="B41333" t="s">
        <v>43312</v>
      </c>
      <c r="C41333" s="2"/>
    </row>
    <row r="41334" spans="1:3">
      <c r="A41334" t="s">
        <v>41339</v>
      </c>
      <c r="B41334" t="s">
        <v>43313</v>
      </c>
      <c r="C41334" s="2"/>
    </row>
    <row r="41335" spans="1:3">
      <c r="A41335" t="s">
        <v>41340</v>
      </c>
      <c r="B41335" t="s">
        <v>43314</v>
      </c>
      <c r="C41335" s="2"/>
    </row>
    <row r="41336" spans="1:3">
      <c r="A41336" t="s">
        <v>41341</v>
      </c>
      <c r="B41336" t="s">
        <v>43315</v>
      </c>
      <c r="C41336" s="2"/>
    </row>
    <row r="41337" spans="1:3">
      <c r="A41337" t="s">
        <v>41342</v>
      </c>
      <c r="B41337" t="s">
        <v>43316</v>
      </c>
      <c r="C41337" s="2"/>
    </row>
    <row r="41338" spans="1:3">
      <c r="A41338" t="s">
        <v>41343</v>
      </c>
      <c r="B41338" t="s">
        <v>43317</v>
      </c>
      <c r="C41338" s="2"/>
    </row>
    <row r="41339" spans="1:3">
      <c r="A41339" t="s">
        <v>41344</v>
      </c>
      <c r="B41339" t="s">
        <v>43318</v>
      </c>
      <c r="C41339" s="2"/>
    </row>
    <row r="41340" spans="1:3">
      <c r="A41340" t="s">
        <v>41345</v>
      </c>
      <c r="B41340" t="s">
        <v>43319</v>
      </c>
      <c r="C41340" s="2"/>
    </row>
    <row r="41341" spans="1:3">
      <c r="A41341" t="s">
        <v>41346</v>
      </c>
      <c r="B41341" t="s">
        <v>43320</v>
      </c>
      <c r="C41341" s="2"/>
    </row>
    <row r="41342" spans="1:3">
      <c r="A41342" t="s">
        <v>41347</v>
      </c>
      <c r="B41342" t="s">
        <v>43321</v>
      </c>
      <c r="C41342" s="2"/>
    </row>
    <row r="41343" spans="1:3">
      <c r="A41343" t="s">
        <v>41348</v>
      </c>
      <c r="B41343" t="s">
        <v>43322</v>
      </c>
      <c r="C41343" s="2"/>
    </row>
    <row r="41344" spans="1:3">
      <c r="A41344" t="s">
        <v>41349</v>
      </c>
      <c r="B41344" t="s">
        <v>43323</v>
      </c>
      <c r="C41344" s="2"/>
    </row>
    <row r="41345" spans="1:3">
      <c r="A41345" t="s">
        <v>41350</v>
      </c>
      <c r="B41345" t="s">
        <v>43324</v>
      </c>
      <c r="C41345" s="2"/>
    </row>
    <row r="41346" spans="1:3">
      <c r="A41346" t="s">
        <v>41351</v>
      </c>
      <c r="B41346" t="s">
        <v>43325</v>
      </c>
      <c r="C41346" s="2"/>
    </row>
    <row r="41347" spans="1:3">
      <c r="A41347" t="s">
        <v>41352</v>
      </c>
      <c r="B41347" t="s">
        <v>43326</v>
      </c>
      <c r="C41347" s="2"/>
    </row>
    <row r="41348" spans="1:3">
      <c r="A41348" t="s">
        <v>41353</v>
      </c>
      <c r="B41348" t="s">
        <v>43327</v>
      </c>
      <c r="C41348" s="2"/>
    </row>
    <row r="41349" spans="1:3">
      <c r="A41349" t="s">
        <v>41354</v>
      </c>
      <c r="B41349" t="s">
        <v>43328</v>
      </c>
      <c r="C41349" s="2"/>
    </row>
    <row r="41350" spans="1:3">
      <c r="A41350" t="s">
        <v>41355</v>
      </c>
      <c r="B41350" t="s">
        <v>43329</v>
      </c>
      <c r="C41350" s="2"/>
    </row>
    <row r="41351" spans="1:3">
      <c r="A41351" t="s">
        <v>41356</v>
      </c>
      <c r="B41351" t="s">
        <v>43330</v>
      </c>
      <c r="C41351" s="2"/>
    </row>
    <row r="41352" spans="1:3">
      <c r="A41352" t="s">
        <v>41357</v>
      </c>
      <c r="B41352" t="s">
        <v>43331</v>
      </c>
      <c r="C41352" s="2"/>
    </row>
    <row r="41353" spans="1:3">
      <c r="A41353" t="s">
        <v>41358</v>
      </c>
      <c r="B41353" t="s">
        <v>43332</v>
      </c>
      <c r="C41353" s="2"/>
    </row>
    <row r="41354" spans="1:3">
      <c r="A41354" t="s">
        <v>41359</v>
      </c>
      <c r="B41354" t="s">
        <v>43333</v>
      </c>
      <c r="C41354" s="2"/>
    </row>
    <row r="41355" spans="1:3">
      <c r="A41355" t="s">
        <v>41360</v>
      </c>
      <c r="B41355" t="s">
        <v>43334</v>
      </c>
      <c r="C41355" s="2"/>
    </row>
    <row r="41356" spans="1:3">
      <c r="A41356" t="s">
        <v>41361</v>
      </c>
      <c r="B41356" t="s">
        <v>43335</v>
      </c>
      <c r="C41356" s="2"/>
    </row>
    <row r="41357" spans="1:3">
      <c r="A41357" t="s">
        <v>41362</v>
      </c>
      <c r="B41357" t="s">
        <v>43336</v>
      </c>
      <c r="C41357" s="2"/>
    </row>
    <row r="41358" spans="1:3">
      <c r="A41358" t="s">
        <v>41363</v>
      </c>
      <c r="B41358" t="s">
        <v>43337</v>
      </c>
      <c r="C41358" s="2"/>
    </row>
    <row r="41359" spans="1:3">
      <c r="A41359" t="s">
        <v>41364</v>
      </c>
      <c r="B41359" t="s">
        <v>43338</v>
      </c>
      <c r="C41359" s="2"/>
    </row>
    <row r="41360" spans="1:3">
      <c r="A41360" t="s">
        <v>41365</v>
      </c>
      <c r="B41360" t="s">
        <v>43339</v>
      </c>
      <c r="C41360" s="2"/>
    </row>
    <row r="41361" spans="1:3">
      <c r="A41361" t="s">
        <v>41366</v>
      </c>
      <c r="B41361" t="s">
        <v>43340</v>
      </c>
      <c r="C41361" s="2"/>
    </row>
    <row r="41362" spans="1:3">
      <c r="A41362" t="s">
        <v>41367</v>
      </c>
      <c r="B41362" t="s">
        <v>43341</v>
      </c>
      <c r="C41362" s="2"/>
    </row>
    <row r="41363" spans="1:3">
      <c r="A41363" t="s">
        <v>41368</v>
      </c>
      <c r="B41363" t="s">
        <v>43342</v>
      </c>
      <c r="C41363" s="2"/>
    </row>
    <row r="41364" spans="1:3">
      <c r="A41364" t="s">
        <v>41369</v>
      </c>
      <c r="B41364" t="s">
        <v>43343</v>
      </c>
      <c r="C41364" s="2"/>
    </row>
    <row r="41365" spans="1:3">
      <c r="A41365" t="s">
        <v>41370</v>
      </c>
      <c r="B41365" t="s">
        <v>43344</v>
      </c>
      <c r="C41365" s="2"/>
    </row>
    <row r="41366" spans="1:3">
      <c r="A41366" t="s">
        <v>41371</v>
      </c>
      <c r="B41366" t="s">
        <v>43345</v>
      </c>
      <c r="C41366" s="2"/>
    </row>
    <row r="41367" spans="1:3">
      <c r="A41367" t="s">
        <v>41372</v>
      </c>
      <c r="B41367" t="s">
        <v>43346</v>
      </c>
      <c r="C41367" s="2"/>
    </row>
    <row r="41368" spans="1:3">
      <c r="A41368" t="s">
        <v>41373</v>
      </c>
      <c r="B41368" t="s">
        <v>43347</v>
      </c>
      <c r="C41368" s="2"/>
    </row>
    <row r="41369" spans="1:3">
      <c r="A41369" t="s">
        <v>41374</v>
      </c>
      <c r="B41369" t="s">
        <v>43348</v>
      </c>
      <c r="C41369" s="2"/>
    </row>
    <row r="41370" spans="1:3">
      <c r="A41370" t="s">
        <v>41375</v>
      </c>
      <c r="B41370" t="s">
        <v>43349</v>
      </c>
      <c r="C41370" s="2"/>
    </row>
    <row r="41371" spans="1:3">
      <c r="A41371" t="s">
        <v>41376</v>
      </c>
      <c r="B41371" t="s">
        <v>43350</v>
      </c>
      <c r="C41371" s="2"/>
    </row>
    <row r="41372" spans="1:3">
      <c r="A41372" t="s">
        <v>41377</v>
      </c>
      <c r="B41372" t="s">
        <v>43351</v>
      </c>
      <c r="C41372" s="2"/>
    </row>
    <row r="41373" spans="1:3">
      <c r="A41373" t="s">
        <v>41378</v>
      </c>
      <c r="B41373" t="s">
        <v>43352</v>
      </c>
      <c r="C41373" s="2"/>
    </row>
    <row r="41374" spans="1:3">
      <c r="A41374" t="s">
        <v>41379</v>
      </c>
      <c r="B41374" t="s">
        <v>43353</v>
      </c>
      <c r="C41374" s="2"/>
    </row>
    <row r="41375" spans="1:3">
      <c r="A41375" t="s">
        <v>41380</v>
      </c>
      <c r="B41375" t="s">
        <v>43354</v>
      </c>
      <c r="C41375" s="2"/>
    </row>
    <row r="41376" spans="1:3">
      <c r="A41376" t="s">
        <v>41381</v>
      </c>
      <c r="B41376" t="s">
        <v>43355</v>
      </c>
      <c r="C41376" s="2"/>
    </row>
    <row r="41377" spans="1:3">
      <c r="A41377" t="s">
        <v>41382</v>
      </c>
      <c r="B41377" t="s">
        <v>43356</v>
      </c>
      <c r="C41377" s="2"/>
    </row>
    <row r="41378" spans="1:3">
      <c r="A41378" t="s">
        <v>41383</v>
      </c>
      <c r="B41378" t="s">
        <v>43357</v>
      </c>
      <c r="C41378" s="2"/>
    </row>
    <row r="41379" spans="1:3">
      <c r="A41379" t="s">
        <v>41384</v>
      </c>
      <c r="B41379" t="s">
        <v>43358</v>
      </c>
      <c r="C41379" s="2"/>
    </row>
    <row r="41380" spans="1:3">
      <c r="A41380" t="s">
        <v>41385</v>
      </c>
      <c r="B41380" t="s">
        <v>43359</v>
      </c>
      <c r="C41380" s="2"/>
    </row>
    <row r="41381" spans="1:3">
      <c r="A41381" t="s">
        <v>41386</v>
      </c>
      <c r="B41381" t="s">
        <v>43360</v>
      </c>
      <c r="C41381" s="2"/>
    </row>
    <row r="41382" spans="1:3">
      <c r="A41382" t="s">
        <v>41387</v>
      </c>
      <c r="B41382" t="s">
        <v>43361</v>
      </c>
      <c r="C41382" s="2"/>
    </row>
    <row r="41383" spans="1:3">
      <c r="A41383" t="s">
        <v>41388</v>
      </c>
      <c r="B41383" t="s">
        <v>43362</v>
      </c>
      <c r="C41383" s="2"/>
    </row>
    <row r="41384" spans="1:3">
      <c r="A41384" t="s">
        <v>41389</v>
      </c>
      <c r="B41384" t="s">
        <v>43363</v>
      </c>
      <c r="C41384" s="2"/>
    </row>
    <row r="41385" spans="1:3">
      <c r="A41385" t="s">
        <v>41390</v>
      </c>
      <c r="B41385" t="s">
        <v>43364</v>
      </c>
      <c r="C41385" s="2"/>
    </row>
    <row r="41386" spans="1:3">
      <c r="A41386" t="s">
        <v>41391</v>
      </c>
      <c r="B41386" t="s">
        <v>43365</v>
      </c>
      <c r="C41386" s="2"/>
    </row>
    <row r="41387" spans="1:3">
      <c r="A41387" t="s">
        <v>41392</v>
      </c>
      <c r="B41387" t="s">
        <v>43366</v>
      </c>
      <c r="C41387" s="2"/>
    </row>
    <row r="41388" spans="1:3">
      <c r="A41388" t="s">
        <v>41393</v>
      </c>
      <c r="B41388" t="s">
        <v>43367</v>
      </c>
      <c r="C41388" s="2"/>
    </row>
    <row r="41389" spans="1:3">
      <c r="A41389" t="s">
        <v>41394</v>
      </c>
      <c r="B41389" t="s">
        <v>43368</v>
      </c>
      <c r="C41389" s="2"/>
    </row>
    <row r="41390" spans="1:3">
      <c r="A41390" t="s">
        <v>41395</v>
      </c>
      <c r="B41390" t="s">
        <v>43369</v>
      </c>
      <c r="C41390" s="2"/>
    </row>
    <row r="41391" spans="1:3">
      <c r="A41391" t="s">
        <v>41396</v>
      </c>
      <c r="B41391" t="s">
        <v>43370</v>
      </c>
      <c r="C41391" s="2"/>
    </row>
    <row r="41392" spans="1:3">
      <c r="A41392" t="s">
        <v>41397</v>
      </c>
      <c r="B41392" t="s">
        <v>43371</v>
      </c>
      <c r="C41392" s="2"/>
    </row>
    <row r="41393" spans="1:3">
      <c r="A41393" t="s">
        <v>41398</v>
      </c>
      <c r="B41393" t="s">
        <v>43372</v>
      </c>
      <c r="C41393" s="2"/>
    </row>
    <row r="41394" spans="1:3">
      <c r="A41394" t="s">
        <v>41399</v>
      </c>
      <c r="B41394" t="s">
        <v>43373</v>
      </c>
      <c r="C41394" s="2"/>
    </row>
    <row r="41395" spans="1:3">
      <c r="A41395" t="s">
        <v>41400</v>
      </c>
      <c r="B41395" t="s">
        <v>43374</v>
      </c>
      <c r="C41395" s="2"/>
    </row>
    <row r="41396" spans="1:3">
      <c r="A41396" t="s">
        <v>41401</v>
      </c>
      <c r="B41396" t="s">
        <v>43375</v>
      </c>
      <c r="C41396" s="2"/>
    </row>
    <row r="41397" spans="1:3">
      <c r="A41397" t="s">
        <v>41402</v>
      </c>
      <c r="B41397" t="s">
        <v>43376</v>
      </c>
      <c r="C41397" s="2"/>
    </row>
    <row r="41398" spans="1:3">
      <c r="A41398" t="s">
        <v>41403</v>
      </c>
      <c r="B41398" t="s">
        <v>43377</v>
      </c>
      <c r="C41398" s="2"/>
    </row>
    <row r="41399" spans="1:3">
      <c r="A41399" t="s">
        <v>41404</v>
      </c>
      <c r="B41399" t="s">
        <v>43378</v>
      </c>
      <c r="C41399" s="2"/>
    </row>
    <row r="41400" spans="1:3">
      <c r="A41400" t="s">
        <v>41405</v>
      </c>
      <c r="B41400" t="s">
        <v>43379</v>
      </c>
      <c r="C41400" s="2"/>
    </row>
    <row r="41401" spans="1:3">
      <c r="A41401" t="s">
        <v>41406</v>
      </c>
      <c r="B41401" t="s">
        <v>43380</v>
      </c>
      <c r="C41401" s="2"/>
    </row>
    <row r="41402" spans="1:3">
      <c r="A41402" t="s">
        <v>41407</v>
      </c>
      <c r="B41402" t="s">
        <v>43381</v>
      </c>
      <c r="C41402" s="2"/>
    </row>
    <row r="41403" spans="1:3">
      <c r="A41403" t="s">
        <v>41408</v>
      </c>
      <c r="B41403" t="s">
        <v>43382</v>
      </c>
      <c r="C41403" s="2"/>
    </row>
    <row r="41404" spans="1:3">
      <c r="A41404" t="s">
        <v>41409</v>
      </c>
      <c r="B41404" t="s">
        <v>43383</v>
      </c>
      <c r="C41404" s="2"/>
    </row>
    <row r="41405" spans="1:3">
      <c r="A41405" t="s">
        <v>41410</v>
      </c>
      <c r="B41405" t="s">
        <v>43384</v>
      </c>
      <c r="C41405" s="2"/>
    </row>
    <row r="41406" spans="1:3">
      <c r="A41406" t="s">
        <v>41411</v>
      </c>
      <c r="B41406" t="s">
        <v>43385</v>
      </c>
      <c r="C41406" s="2"/>
    </row>
    <row r="41407" spans="1:3">
      <c r="A41407" t="s">
        <v>41412</v>
      </c>
      <c r="B41407" t="s">
        <v>43386</v>
      </c>
      <c r="C41407" s="2"/>
    </row>
    <row r="41408" spans="1:3">
      <c r="A41408" t="s">
        <v>41413</v>
      </c>
      <c r="B41408" t="s">
        <v>43387</v>
      </c>
      <c r="C41408" s="2"/>
    </row>
    <row r="41409" spans="1:3">
      <c r="A41409" t="s">
        <v>41414</v>
      </c>
      <c r="B41409" t="s">
        <v>43388</v>
      </c>
      <c r="C41409" s="2"/>
    </row>
    <row r="41410" spans="1:3">
      <c r="A41410" t="s">
        <v>41415</v>
      </c>
      <c r="B41410" t="s">
        <v>43389</v>
      </c>
      <c r="C41410" s="2"/>
    </row>
    <row r="41411" spans="1:3">
      <c r="A41411" t="s">
        <v>41416</v>
      </c>
      <c r="B41411" t="s">
        <v>43390</v>
      </c>
      <c r="C41411" s="2"/>
    </row>
    <row r="41412" spans="1:3">
      <c r="A41412" t="s">
        <v>41417</v>
      </c>
      <c r="B41412" t="s">
        <v>43391</v>
      </c>
      <c r="C41412" s="2"/>
    </row>
    <row r="41413" spans="1:3">
      <c r="A41413" t="s">
        <v>41418</v>
      </c>
      <c r="B41413" t="s">
        <v>43392</v>
      </c>
      <c r="C41413" s="2"/>
    </row>
    <row r="41414" spans="1:3">
      <c r="A41414" t="s">
        <v>41419</v>
      </c>
      <c r="B41414" t="s">
        <v>43393</v>
      </c>
      <c r="C41414" s="2"/>
    </row>
    <row r="41415" spans="1:3">
      <c r="A41415" t="s">
        <v>41420</v>
      </c>
      <c r="B41415" t="s">
        <v>43394</v>
      </c>
      <c r="C41415" s="2"/>
    </row>
    <row r="41416" spans="1:3">
      <c r="A41416" t="s">
        <v>41421</v>
      </c>
      <c r="B41416" t="s">
        <v>43395</v>
      </c>
      <c r="C41416" s="2"/>
    </row>
    <row r="41417" spans="1:3">
      <c r="A41417" t="s">
        <v>41422</v>
      </c>
      <c r="B41417" t="s">
        <v>43396</v>
      </c>
      <c r="C41417" s="2"/>
    </row>
    <row r="41418" spans="1:3">
      <c r="A41418" t="s">
        <v>41423</v>
      </c>
      <c r="B41418" t="s">
        <v>43397</v>
      </c>
      <c r="C41418" s="2"/>
    </row>
    <row r="41419" spans="1:3">
      <c r="A41419" t="s">
        <v>41424</v>
      </c>
      <c r="B41419" t="s">
        <v>43398</v>
      </c>
      <c r="C41419" s="2"/>
    </row>
    <row r="41420" spans="1:3">
      <c r="A41420" t="s">
        <v>41425</v>
      </c>
      <c r="B41420" t="s">
        <v>43399</v>
      </c>
      <c r="C41420" s="2"/>
    </row>
    <row r="41421" spans="1:3">
      <c r="A41421" t="s">
        <v>41426</v>
      </c>
      <c r="B41421" t="s">
        <v>43400</v>
      </c>
      <c r="C41421" s="2"/>
    </row>
    <row r="41422" spans="1:3">
      <c r="A41422" t="s">
        <v>41427</v>
      </c>
      <c r="B41422" t="s">
        <v>43401</v>
      </c>
      <c r="C41422" s="2"/>
    </row>
    <row r="41423" spans="1:3">
      <c r="A41423" t="s">
        <v>41428</v>
      </c>
      <c r="B41423" t="s">
        <v>43402</v>
      </c>
      <c r="C41423" s="2"/>
    </row>
    <row r="41424" spans="1:3">
      <c r="A41424" t="s">
        <v>41429</v>
      </c>
      <c r="B41424" t="s">
        <v>43403</v>
      </c>
      <c r="C41424" s="2"/>
    </row>
    <row r="41425" spans="1:3">
      <c r="A41425" t="s">
        <v>41430</v>
      </c>
      <c r="B41425" t="s">
        <v>43404</v>
      </c>
      <c r="C41425" s="2"/>
    </row>
    <row r="41426" spans="1:3">
      <c r="A41426" t="s">
        <v>41431</v>
      </c>
      <c r="B41426" t="s">
        <v>43405</v>
      </c>
      <c r="C41426" s="2"/>
    </row>
    <row r="41427" spans="1:3">
      <c r="A41427" t="s">
        <v>41432</v>
      </c>
      <c r="B41427" t="s">
        <v>43406</v>
      </c>
      <c r="C41427" s="2"/>
    </row>
    <row r="41428" spans="1:3">
      <c r="A41428" t="s">
        <v>41433</v>
      </c>
      <c r="B41428" t="s">
        <v>43407</v>
      </c>
      <c r="C41428" s="2"/>
    </row>
    <row r="41429" spans="1:3">
      <c r="A41429" t="s">
        <v>41434</v>
      </c>
      <c r="B41429" t="s">
        <v>43408</v>
      </c>
      <c r="C41429" s="2"/>
    </row>
    <row r="41430" spans="1:3">
      <c r="A41430" t="s">
        <v>41435</v>
      </c>
      <c r="B41430" t="s">
        <v>43409</v>
      </c>
      <c r="C41430" s="2"/>
    </row>
    <row r="41431" spans="1:3">
      <c r="A41431" t="s">
        <v>41436</v>
      </c>
      <c r="B41431" t="s">
        <v>43410</v>
      </c>
      <c r="C41431" s="2"/>
    </row>
    <row r="41432" spans="1:3">
      <c r="A41432" t="s">
        <v>41437</v>
      </c>
      <c r="B41432" t="s">
        <v>43411</v>
      </c>
      <c r="C41432" s="2"/>
    </row>
    <row r="41433" spans="1:3">
      <c r="A41433" t="s">
        <v>41438</v>
      </c>
      <c r="B41433" t="s">
        <v>43412</v>
      </c>
      <c r="C41433" s="2"/>
    </row>
    <row r="41434" spans="1:3">
      <c r="A41434" t="s">
        <v>41439</v>
      </c>
      <c r="B41434" t="s">
        <v>43413</v>
      </c>
      <c r="C41434" s="2"/>
    </row>
    <row r="41435" spans="1:3">
      <c r="A41435" t="s">
        <v>41440</v>
      </c>
      <c r="B41435" t="s">
        <v>43414</v>
      </c>
      <c r="C41435" s="2"/>
    </row>
    <row r="41436" spans="1:3">
      <c r="A41436" t="s">
        <v>41441</v>
      </c>
      <c r="B41436" t="s">
        <v>43415</v>
      </c>
      <c r="C41436" s="2"/>
    </row>
    <row r="41437" spans="1:3">
      <c r="A41437" t="s">
        <v>41442</v>
      </c>
      <c r="B41437" t="s">
        <v>43416</v>
      </c>
      <c r="C41437" s="2"/>
    </row>
    <row r="41438" spans="1:3">
      <c r="A41438" t="s">
        <v>41443</v>
      </c>
      <c r="B41438" t="s">
        <v>43417</v>
      </c>
      <c r="C41438" s="2"/>
    </row>
    <row r="41439" spans="1:3">
      <c r="A41439" t="s">
        <v>41444</v>
      </c>
      <c r="B41439" t="s">
        <v>43418</v>
      </c>
      <c r="C41439" s="2"/>
    </row>
    <row r="41440" spans="1:3">
      <c r="A41440" t="s">
        <v>41445</v>
      </c>
      <c r="B41440" t="s">
        <v>43419</v>
      </c>
      <c r="C41440" s="2"/>
    </row>
    <row r="41441" spans="1:3">
      <c r="A41441" t="s">
        <v>41446</v>
      </c>
      <c r="B41441" t="s">
        <v>43421</v>
      </c>
      <c r="C41441" s="2"/>
    </row>
    <row r="41442" spans="1:3">
      <c r="A41442" t="s">
        <v>41447</v>
      </c>
      <c r="B41442" t="s">
        <v>43420</v>
      </c>
      <c r="C41442" s="2"/>
    </row>
    <row r="41443" spans="1:3">
      <c r="A41443" t="s">
        <v>41448</v>
      </c>
      <c r="B41443" t="s">
        <v>43422</v>
      </c>
      <c r="C41443" s="2"/>
    </row>
    <row r="41444" spans="1:3">
      <c r="A41444" t="s">
        <v>41449</v>
      </c>
      <c r="B41444" t="s">
        <v>43423</v>
      </c>
      <c r="C41444" s="2"/>
    </row>
    <row r="41445" spans="1:3">
      <c r="A41445" t="s">
        <v>41450</v>
      </c>
      <c r="B41445" t="s">
        <v>43424</v>
      </c>
      <c r="C41445" s="2"/>
    </row>
    <row r="41446" spans="1:3">
      <c r="A41446" t="s">
        <v>41451</v>
      </c>
      <c r="B41446" t="s">
        <v>43425</v>
      </c>
      <c r="C41446" s="2"/>
    </row>
    <row r="41447" spans="1:3">
      <c r="A41447" t="s">
        <v>41452</v>
      </c>
      <c r="B41447" t="s">
        <v>43426</v>
      </c>
      <c r="C41447" s="2"/>
    </row>
    <row r="41448" spans="1:3">
      <c r="A41448" t="s">
        <v>41453</v>
      </c>
      <c r="B41448" t="s">
        <v>43427</v>
      </c>
      <c r="C41448" s="2"/>
    </row>
    <row r="41449" spans="1:3">
      <c r="A41449" t="s">
        <v>41454</v>
      </c>
      <c r="B41449" t="s">
        <v>43428</v>
      </c>
      <c r="C41449" s="2"/>
    </row>
    <row r="41450" spans="1:3">
      <c r="A41450" t="s">
        <v>41455</v>
      </c>
      <c r="B41450" t="s">
        <v>43429</v>
      </c>
      <c r="C41450" s="2"/>
    </row>
    <row r="41451" spans="1:3">
      <c r="A41451" t="s">
        <v>41456</v>
      </c>
      <c r="B41451" t="s">
        <v>43430</v>
      </c>
      <c r="C41451" s="2"/>
    </row>
    <row r="41452" spans="1:3">
      <c r="A41452" t="s">
        <v>41457</v>
      </c>
      <c r="B41452" t="s">
        <v>43431</v>
      </c>
      <c r="C41452" s="2"/>
    </row>
    <row r="41453" spans="1:3">
      <c r="A41453" t="s">
        <v>41458</v>
      </c>
      <c r="B41453" t="s">
        <v>43432</v>
      </c>
      <c r="C41453" s="2"/>
    </row>
    <row r="41454" spans="1:3">
      <c r="A41454" t="s">
        <v>41459</v>
      </c>
      <c r="B41454" t="s">
        <v>43433</v>
      </c>
      <c r="C41454" s="2"/>
    </row>
    <row r="41455" spans="1:3">
      <c r="A41455" t="s">
        <v>41460</v>
      </c>
      <c r="B41455" t="s">
        <v>43434</v>
      </c>
      <c r="C41455" s="2"/>
    </row>
    <row r="41456" spans="1:3">
      <c r="A41456" t="s">
        <v>41461</v>
      </c>
      <c r="B41456" t="s">
        <v>43435</v>
      </c>
      <c r="C41456" s="2"/>
    </row>
    <row r="41457" spans="1:3">
      <c r="A41457" t="s">
        <v>41462</v>
      </c>
      <c r="B41457" t="s">
        <v>43436</v>
      </c>
      <c r="C41457" s="2"/>
    </row>
    <row r="41458" spans="1:3">
      <c r="A41458" t="s">
        <v>41463</v>
      </c>
      <c r="B41458" t="s">
        <v>43437</v>
      </c>
      <c r="C41458" s="2"/>
    </row>
    <row r="41459" spans="1:3">
      <c r="A41459" t="s">
        <v>41464</v>
      </c>
      <c r="B41459" t="s">
        <v>43438</v>
      </c>
      <c r="C41459" s="2"/>
    </row>
    <row r="41460" spans="1:3">
      <c r="A41460" t="s">
        <v>41465</v>
      </c>
      <c r="B41460" t="s">
        <v>43439</v>
      </c>
      <c r="C41460" s="2"/>
    </row>
    <row r="41461" spans="1:3">
      <c r="A41461" t="s">
        <v>41466</v>
      </c>
      <c r="B41461" t="s">
        <v>43440</v>
      </c>
      <c r="C41461" s="2"/>
    </row>
    <row r="41462" spans="1:3">
      <c r="A41462" t="s">
        <v>41467</v>
      </c>
      <c r="B41462" t="s">
        <v>43441</v>
      </c>
      <c r="C41462" s="2"/>
    </row>
    <row r="41463" spans="1:3">
      <c r="A41463" t="s">
        <v>41468</v>
      </c>
      <c r="B41463" t="s">
        <v>43442</v>
      </c>
      <c r="C41463" s="2"/>
    </row>
    <row r="41464" spans="1:3">
      <c r="A41464" t="s">
        <v>41469</v>
      </c>
      <c r="B41464" t="s">
        <v>43443</v>
      </c>
      <c r="C41464" s="2"/>
    </row>
    <row r="41465" spans="1:3">
      <c r="A41465" t="s">
        <v>41470</v>
      </c>
      <c r="B41465" t="s">
        <v>43444</v>
      </c>
      <c r="C41465" s="2"/>
    </row>
    <row r="41466" spans="1:3">
      <c r="A41466" t="s">
        <v>41471</v>
      </c>
      <c r="B41466" t="s">
        <v>43445</v>
      </c>
      <c r="C41466" s="2"/>
    </row>
    <row r="41467" spans="1:3">
      <c r="A41467" t="s">
        <v>41472</v>
      </c>
      <c r="B41467" t="s">
        <v>43446</v>
      </c>
      <c r="C41467" s="2"/>
    </row>
    <row r="41468" spans="1:3">
      <c r="A41468" t="s">
        <v>41473</v>
      </c>
      <c r="B41468" t="s">
        <v>43447</v>
      </c>
      <c r="C41468" s="2"/>
    </row>
    <row r="41469" spans="1:3">
      <c r="A41469" t="s">
        <v>41474</v>
      </c>
      <c r="B41469" t="s">
        <v>43448</v>
      </c>
      <c r="C41469" s="2"/>
    </row>
    <row r="41470" spans="1:3">
      <c r="A41470" t="s">
        <v>41475</v>
      </c>
      <c r="B41470" t="s">
        <v>43449</v>
      </c>
      <c r="C41470" s="2"/>
    </row>
    <row r="41471" spans="1:3">
      <c r="A41471" t="s">
        <v>41476</v>
      </c>
      <c r="B41471" t="s">
        <v>43450</v>
      </c>
      <c r="C41471" s="2"/>
    </row>
    <row r="41472" spans="1:3">
      <c r="A41472" t="s">
        <v>41477</v>
      </c>
      <c r="B41472" t="s">
        <v>43451</v>
      </c>
      <c r="C41472" s="2"/>
    </row>
    <row r="41473" spans="1:3">
      <c r="A41473" t="s">
        <v>41478</v>
      </c>
      <c r="B41473" t="s">
        <v>43452</v>
      </c>
      <c r="C41473" s="2"/>
    </row>
    <row r="41474" spans="1:3">
      <c r="A41474" t="s">
        <v>41479</v>
      </c>
      <c r="B41474" t="s">
        <v>43453</v>
      </c>
      <c r="C41474" s="2"/>
    </row>
    <row r="41475" spans="1:3">
      <c r="A41475" t="s">
        <v>41480</v>
      </c>
      <c r="B41475" t="s">
        <v>43454</v>
      </c>
      <c r="C41475" s="2"/>
    </row>
    <row r="41476" spans="1:3">
      <c r="A41476" t="s">
        <v>41481</v>
      </c>
      <c r="B41476" t="s">
        <v>43455</v>
      </c>
      <c r="C41476" s="2"/>
    </row>
    <row r="41477" spans="1:3">
      <c r="A41477" t="s">
        <v>41482</v>
      </c>
      <c r="B41477" t="s">
        <v>43456</v>
      </c>
      <c r="C41477" s="2"/>
    </row>
    <row r="41478" spans="1:3">
      <c r="A41478" t="s">
        <v>41483</v>
      </c>
      <c r="B41478" t="s">
        <v>43457</v>
      </c>
      <c r="C41478" s="2"/>
    </row>
    <row r="41479" spans="1:3">
      <c r="A41479" t="s">
        <v>41484</v>
      </c>
      <c r="B41479" t="s">
        <v>43458</v>
      </c>
      <c r="C41479" s="2"/>
    </row>
    <row r="41480" spans="1:3">
      <c r="A41480" t="s">
        <v>41485</v>
      </c>
      <c r="B41480" t="s">
        <v>43459</v>
      </c>
      <c r="C41480" s="2"/>
    </row>
    <row r="41481" spans="1:3">
      <c r="A41481" t="s">
        <v>41486</v>
      </c>
      <c r="B41481" t="s">
        <v>43460</v>
      </c>
      <c r="C41481" s="2"/>
    </row>
    <row r="41482" spans="1:3">
      <c r="A41482" t="s">
        <v>41487</v>
      </c>
      <c r="B41482" t="s">
        <v>43461</v>
      </c>
      <c r="C41482" s="2"/>
    </row>
    <row r="41483" spans="1:3">
      <c r="A41483" t="s">
        <v>41488</v>
      </c>
      <c r="B41483" t="s">
        <v>43462</v>
      </c>
      <c r="C41483" s="2"/>
    </row>
    <row r="41484" spans="1:3">
      <c r="A41484" t="s">
        <v>41489</v>
      </c>
      <c r="B41484" t="s">
        <v>43463</v>
      </c>
      <c r="C41484" s="2"/>
    </row>
    <row r="41485" spans="1:3">
      <c r="A41485" t="s">
        <v>41490</v>
      </c>
      <c r="B41485" t="s">
        <v>43464</v>
      </c>
      <c r="C41485" s="2"/>
    </row>
    <row r="41486" spans="1:3">
      <c r="A41486" t="s">
        <v>41491</v>
      </c>
      <c r="B41486" t="s">
        <v>43465</v>
      </c>
      <c r="C41486" s="2"/>
    </row>
    <row r="41487" spans="1:3">
      <c r="A41487" t="s">
        <v>41492</v>
      </c>
      <c r="B41487" t="s">
        <v>43466</v>
      </c>
      <c r="C41487" s="2"/>
    </row>
    <row r="41488" spans="1:3">
      <c r="A41488" t="s">
        <v>41493</v>
      </c>
      <c r="B41488" t="s">
        <v>43467</v>
      </c>
      <c r="C41488" s="2"/>
    </row>
    <row r="41489" spans="1:3">
      <c r="A41489" t="s">
        <v>41494</v>
      </c>
      <c r="B41489" t="s">
        <v>43468</v>
      </c>
      <c r="C41489" s="2"/>
    </row>
    <row r="41490" spans="1:3">
      <c r="A41490" t="s">
        <v>41495</v>
      </c>
      <c r="B41490" t="s">
        <v>43469</v>
      </c>
      <c r="C41490" s="2"/>
    </row>
    <row r="41491" spans="1:3">
      <c r="A41491" t="s">
        <v>41496</v>
      </c>
      <c r="B41491" t="s">
        <v>43470</v>
      </c>
      <c r="C41491" s="2"/>
    </row>
    <row r="41492" spans="1:3">
      <c r="A41492" t="s">
        <v>41497</v>
      </c>
      <c r="B41492" t="s">
        <v>43471</v>
      </c>
      <c r="C41492" s="2"/>
    </row>
    <row r="41493" spans="1:3">
      <c r="A41493" t="s">
        <v>41498</v>
      </c>
      <c r="B41493" t="s">
        <v>43472</v>
      </c>
      <c r="C41493" s="2"/>
    </row>
    <row r="41494" spans="1:3">
      <c r="A41494" t="s">
        <v>41499</v>
      </c>
      <c r="B41494" t="s">
        <v>43473</v>
      </c>
      <c r="C41494" s="2"/>
    </row>
    <row r="41495" spans="1:3">
      <c r="A41495" t="s">
        <v>41500</v>
      </c>
      <c r="B41495" t="s">
        <v>43474</v>
      </c>
      <c r="C41495" s="2"/>
    </row>
    <row r="41496" spans="1:3">
      <c r="A41496" t="s">
        <v>41501</v>
      </c>
      <c r="B41496" t="s">
        <v>43475</v>
      </c>
      <c r="C41496" s="2"/>
    </row>
    <row r="41497" spans="1:3">
      <c r="A41497" t="s">
        <v>41502</v>
      </c>
      <c r="B41497" t="s">
        <v>43476</v>
      </c>
      <c r="C41497" s="2"/>
    </row>
    <row r="41498" spans="1:3">
      <c r="A41498" t="s">
        <v>41503</v>
      </c>
      <c r="B41498" t="s">
        <v>43477</v>
      </c>
      <c r="C41498" s="2"/>
    </row>
    <row r="41499" spans="1:3">
      <c r="A41499" t="s">
        <v>41504</v>
      </c>
      <c r="B41499" t="s">
        <v>43478</v>
      </c>
      <c r="C41499" s="2"/>
    </row>
    <row r="41500" spans="1:3">
      <c r="A41500" t="s">
        <v>41505</v>
      </c>
      <c r="B41500" t="s">
        <v>43479</v>
      </c>
      <c r="C41500" s="2"/>
    </row>
    <row r="41501" spans="1:3">
      <c r="A41501" t="s">
        <v>41506</v>
      </c>
      <c r="B41501" t="s">
        <v>43480</v>
      </c>
      <c r="C41501" s="2"/>
    </row>
    <row r="41502" spans="1:3">
      <c r="A41502" t="s">
        <v>41507</v>
      </c>
      <c r="B41502" t="s">
        <v>43481</v>
      </c>
      <c r="C41502" s="2"/>
    </row>
    <row r="41503" spans="1:3">
      <c r="A41503" t="s">
        <v>41508</v>
      </c>
      <c r="B41503" t="s">
        <v>43482</v>
      </c>
      <c r="C41503" s="2"/>
    </row>
    <row r="41504" spans="1:3">
      <c r="A41504" t="s">
        <v>41509</v>
      </c>
      <c r="B41504" t="s">
        <v>43483</v>
      </c>
      <c r="C41504" s="2"/>
    </row>
    <row r="41505" spans="1:3">
      <c r="A41505" t="s">
        <v>41510</v>
      </c>
      <c r="B41505" t="s">
        <v>43484</v>
      </c>
      <c r="C41505" s="2"/>
    </row>
    <row r="41506" spans="1:3">
      <c r="A41506" t="s">
        <v>41511</v>
      </c>
      <c r="B41506" t="s">
        <v>43485</v>
      </c>
      <c r="C41506" s="2"/>
    </row>
    <row r="41507" spans="1:3">
      <c r="A41507" t="s">
        <v>41512</v>
      </c>
      <c r="B41507" t="s">
        <v>43486</v>
      </c>
      <c r="C41507" s="2"/>
    </row>
    <row r="41508" spans="1:3">
      <c r="A41508" t="s">
        <v>41513</v>
      </c>
      <c r="B41508" t="s">
        <v>43487</v>
      </c>
      <c r="C41508" s="2"/>
    </row>
    <row r="41509" spans="1:3">
      <c r="A41509" t="s">
        <v>41514</v>
      </c>
      <c r="B41509" t="s">
        <v>43488</v>
      </c>
      <c r="C41509" s="2"/>
    </row>
    <row r="41510" spans="1:3">
      <c r="A41510" t="s">
        <v>41515</v>
      </c>
      <c r="B41510" t="s">
        <v>43489</v>
      </c>
      <c r="C41510" s="2"/>
    </row>
    <row r="41511" spans="1:3">
      <c r="A41511" t="s">
        <v>41516</v>
      </c>
      <c r="B41511" t="s">
        <v>43490</v>
      </c>
      <c r="C41511" s="2"/>
    </row>
    <row r="41512" spans="1:3">
      <c r="A41512" t="s">
        <v>41517</v>
      </c>
      <c r="B41512" t="s">
        <v>43491</v>
      </c>
      <c r="C41512" s="2"/>
    </row>
    <row r="41513" spans="1:3">
      <c r="A41513" t="s">
        <v>41518</v>
      </c>
      <c r="B41513" t="s">
        <v>43492</v>
      </c>
      <c r="C41513" s="2"/>
    </row>
    <row r="41514" spans="1:3">
      <c r="A41514" t="s">
        <v>41519</v>
      </c>
      <c r="B41514" t="s">
        <v>43493</v>
      </c>
      <c r="C41514" s="2"/>
    </row>
    <row r="41515" spans="1:3">
      <c r="A41515" t="s">
        <v>41520</v>
      </c>
      <c r="B41515" t="s">
        <v>43494</v>
      </c>
      <c r="C41515" s="2"/>
    </row>
    <row r="41516" spans="1:3">
      <c r="A41516" t="s">
        <v>41521</v>
      </c>
      <c r="B41516" t="s">
        <v>43495</v>
      </c>
      <c r="C41516" s="2"/>
    </row>
    <row r="41517" spans="1:3">
      <c r="A41517" t="s">
        <v>41522</v>
      </c>
      <c r="B41517" t="s">
        <v>43496</v>
      </c>
      <c r="C41517" s="2"/>
    </row>
    <row r="41518" spans="1:3">
      <c r="A41518" t="s">
        <v>41523</v>
      </c>
      <c r="B41518" t="s">
        <v>43497</v>
      </c>
      <c r="C41518" s="2"/>
    </row>
    <row r="41519" spans="1:3">
      <c r="A41519" t="s">
        <v>41524</v>
      </c>
      <c r="B41519" t="s">
        <v>43498</v>
      </c>
      <c r="C41519" s="2"/>
    </row>
    <row r="41520" spans="1:3">
      <c r="A41520" t="s">
        <v>41525</v>
      </c>
      <c r="B41520" t="s">
        <v>43499</v>
      </c>
      <c r="C41520" s="2"/>
    </row>
    <row r="41521" spans="1:3">
      <c r="A41521" t="s">
        <v>41526</v>
      </c>
      <c r="B41521" t="s">
        <v>43500</v>
      </c>
      <c r="C41521" s="2"/>
    </row>
    <row r="41522" spans="1:3">
      <c r="A41522" t="s">
        <v>41527</v>
      </c>
      <c r="B41522" t="s">
        <v>43501</v>
      </c>
      <c r="C41522" s="2"/>
    </row>
    <row r="41523" spans="1:3">
      <c r="A41523" t="s">
        <v>41528</v>
      </c>
      <c r="B41523" t="s">
        <v>43502</v>
      </c>
      <c r="C41523" s="2"/>
    </row>
    <row r="41524" spans="1:3">
      <c r="A41524" t="s">
        <v>41529</v>
      </c>
      <c r="B41524" t="s">
        <v>43503</v>
      </c>
      <c r="C41524" s="2"/>
    </row>
    <row r="41525" spans="1:3">
      <c r="A41525" t="s">
        <v>41530</v>
      </c>
      <c r="B41525" t="s">
        <v>43504</v>
      </c>
      <c r="C41525" s="2"/>
    </row>
    <row r="41526" spans="1:3">
      <c r="A41526" t="s">
        <v>41531</v>
      </c>
      <c r="B41526" t="s">
        <v>43505</v>
      </c>
      <c r="C41526" s="2"/>
    </row>
    <row r="41527" spans="1:3">
      <c r="A41527" t="s">
        <v>41532</v>
      </c>
      <c r="B41527" t="s">
        <v>43506</v>
      </c>
      <c r="C41527" s="2"/>
    </row>
    <row r="41528" spans="1:3">
      <c r="A41528" t="s">
        <v>41533</v>
      </c>
      <c r="B41528" t="s">
        <v>43507</v>
      </c>
      <c r="C41528" s="2"/>
    </row>
    <row r="41529" spans="1:3">
      <c r="A41529" t="s">
        <v>41534</v>
      </c>
      <c r="B41529" t="s">
        <v>43508</v>
      </c>
      <c r="C41529" s="2"/>
    </row>
    <row r="41530" spans="1:3">
      <c r="A41530" t="s">
        <v>41535</v>
      </c>
      <c r="B41530" t="s">
        <v>43509</v>
      </c>
      <c r="C41530" s="2"/>
    </row>
    <row r="41531" spans="1:3">
      <c r="A41531" t="s">
        <v>41536</v>
      </c>
      <c r="B41531" t="s">
        <v>43510</v>
      </c>
      <c r="C41531" s="2"/>
    </row>
    <row r="41532" spans="1:3">
      <c r="A41532" t="s">
        <v>41537</v>
      </c>
      <c r="B41532" t="s">
        <v>43511</v>
      </c>
      <c r="C41532" s="2"/>
    </row>
    <row r="41533" spans="1:3">
      <c r="A41533" t="s">
        <v>41538</v>
      </c>
      <c r="B41533" t="s">
        <v>43512</v>
      </c>
      <c r="C41533" s="2"/>
    </row>
    <row r="41534" spans="1:3">
      <c r="A41534" t="s">
        <v>41539</v>
      </c>
      <c r="B41534" t="s">
        <v>43513</v>
      </c>
      <c r="C41534" s="2"/>
    </row>
    <row r="41535" spans="1:3">
      <c r="A41535" t="s">
        <v>41540</v>
      </c>
      <c r="B41535" t="s">
        <v>43514</v>
      </c>
      <c r="C41535" s="2"/>
    </row>
    <row r="41536" spans="1:3">
      <c r="A41536" t="s">
        <v>41541</v>
      </c>
      <c r="B41536" t="s">
        <v>43515</v>
      </c>
      <c r="C41536" s="2"/>
    </row>
    <row r="41537" spans="1:3">
      <c r="A41537" t="s">
        <v>41542</v>
      </c>
      <c r="B41537" t="s">
        <v>43516</v>
      </c>
      <c r="C41537" s="2"/>
    </row>
    <row r="41538" spans="1:3">
      <c r="A41538" t="s">
        <v>41543</v>
      </c>
      <c r="B41538" t="s">
        <v>43517</v>
      </c>
      <c r="C41538" s="2"/>
    </row>
    <row r="41539" spans="1:3">
      <c r="A41539" t="s">
        <v>41544</v>
      </c>
      <c r="B41539" t="s">
        <v>43518</v>
      </c>
      <c r="C41539" s="2"/>
    </row>
    <row r="41540" spans="1:3">
      <c r="A41540" t="s">
        <v>41545</v>
      </c>
      <c r="B41540" t="s">
        <v>43519</v>
      </c>
      <c r="C41540" s="2"/>
    </row>
    <row r="41541" spans="1:3">
      <c r="A41541" t="s">
        <v>41546</v>
      </c>
      <c r="B41541" t="s">
        <v>43520</v>
      </c>
      <c r="C41541" s="2"/>
    </row>
    <row r="41542" spans="1:3">
      <c r="A41542" t="s">
        <v>41547</v>
      </c>
      <c r="B41542" t="s">
        <v>43521</v>
      </c>
      <c r="C41542" s="2"/>
    </row>
    <row r="41543" spans="1:3">
      <c r="A41543" t="s">
        <v>41548</v>
      </c>
      <c r="B41543" t="s">
        <v>43522</v>
      </c>
      <c r="C41543" s="2"/>
    </row>
    <row r="41544" spans="1:3">
      <c r="A41544" t="s">
        <v>41549</v>
      </c>
      <c r="B41544" t="s">
        <v>43523</v>
      </c>
      <c r="C41544" s="2"/>
    </row>
    <row r="41545" spans="1:3">
      <c r="A41545" t="s">
        <v>41550</v>
      </c>
      <c r="B41545" t="s">
        <v>43524</v>
      </c>
      <c r="C41545" s="2"/>
    </row>
    <row r="41546" spans="1:3">
      <c r="A41546" t="s">
        <v>41551</v>
      </c>
      <c r="B41546" t="s">
        <v>43525</v>
      </c>
      <c r="C41546" s="2"/>
    </row>
    <row r="41547" spans="1:3">
      <c r="A41547" t="s">
        <v>41552</v>
      </c>
      <c r="B41547" t="s">
        <v>43526</v>
      </c>
      <c r="C41547" s="2"/>
    </row>
    <row r="41548" spans="1:3">
      <c r="A41548" t="s">
        <v>41553</v>
      </c>
      <c r="B41548" t="s">
        <v>43527</v>
      </c>
      <c r="C41548" s="2"/>
    </row>
    <row r="41549" spans="1:3">
      <c r="A41549" t="s">
        <v>41554</v>
      </c>
      <c r="B41549" t="s">
        <v>43528</v>
      </c>
      <c r="C41549" s="2"/>
    </row>
    <row r="41550" spans="1:3">
      <c r="A41550" t="s">
        <v>41555</v>
      </c>
      <c r="B41550" t="s">
        <v>43529</v>
      </c>
      <c r="C41550" s="2"/>
    </row>
    <row r="41551" spans="1:3">
      <c r="A41551" t="s">
        <v>41556</v>
      </c>
      <c r="B41551" t="s">
        <v>43530</v>
      </c>
      <c r="C41551" s="2"/>
    </row>
    <row r="41552" spans="1:3">
      <c r="A41552" t="s">
        <v>41557</v>
      </c>
      <c r="B41552" t="s">
        <v>43531</v>
      </c>
      <c r="C41552" s="2"/>
    </row>
    <row r="41553" spans="1:3">
      <c r="A41553" t="s">
        <v>41558</v>
      </c>
      <c r="B41553" t="s">
        <v>43532</v>
      </c>
      <c r="C41553" s="2"/>
    </row>
    <row r="41554" spans="1:3">
      <c r="A41554" t="s">
        <v>41559</v>
      </c>
      <c r="B41554" t="s">
        <v>43533</v>
      </c>
      <c r="C41554" s="2"/>
    </row>
    <row r="41555" spans="1:3">
      <c r="A41555" t="s">
        <v>41560</v>
      </c>
      <c r="B41555" t="s">
        <v>43534</v>
      </c>
      <c r="C41555" s="2"/>
    </row>
    <row r="41556" spans="1:3">
      <c r="A41556" t="s">
        <v>41561</v>
      </c>
      <c r="B41556" t="s">
        <v>43535</v>
      </c>
      <c r="C41556" s="2"/>
    </row>
    <row r="41557" spans="1:3">
      <c r="A41557" t="s">
        <v>41562</v>
      </c>
      <c r="B41557" t="s">
        <v>43536</v>
      </c>
      <c r="C41557" s="2"/>
    </row>
    <row r="41558" spans="1:3">
      <c r="A41558" t="s">
        <v>41563</v>
      </c>
      <c r="B41558" t="s">
        <v>43537</v>
      </c>
      <c r="C41558" s="2"/>
    </row>
    <row r="41559" spans="1:3">
      <c r="A41559" t="s">
        <v>41564</v>
      </c>
      <c r="B41559" t="s">
        <v>43538</v>
      </c>
      <c r="C41559" s="2"/>
    </row>
    <row r="41560" spans="1:3">
      <c r="A41560" t="s">
        <v>41565</v>
      </c>
      <c r="B41560" t="s">
        <v>43539</v>
      </c>
      <c r="C41560" s="2"/>
    </row>
    <row r="41561" spans="1:3">
      <c r="A41561" t="s">
        <v>41566</v>
      </c>
      <c r="B41561" t="s">
        <v>43540</v>
      </c>
      <c r="C41561" s="2"/>
    </row>
    <row r="41562" spans="1:3">
      <c r="A41562" t="s">
        <v>41567</v>
      </c>
      <c r="B41562" t="s">
        <v>43541</v>
      </c>
      <c r="C41562" s="2"/>
    </row>
    <row r="41563" spans="1:3">
      <c r="A41563" t="s">
        <v>41568</v>
      </c>
      <c r="B41563" t="s">
        <v>43542</v>
      </c>
      <c r="C41563" s="2"/>
    </row>
    <row r="41564" spans="1:3">
      <c r="A41564" t="s">
        <v>41569</v>
      </c>
      <c r="B41564" t="s">
        <v>43543</v>
      </c>
      <c r="C41564" s="2"/>
    </row>
    <row r="41565" spans="1:3">
      <c r="A41565" t="s">
        <v>41570</v>
      </c>
      <c r="B41565" t="s">
        <v>43544</v>
      </c>
      <c r="C41565" s="2"/>
    </row>
    <row r="41566" spans="1:3">
      <c r="A41566" t="s">
        <v>41571</v>
      </c>
      <c r="B41566" t="s">
        <v>43545</v>
      </c>
      <c r="C41566" s="2"/>
    </row>
    <row r="41567" spans="1:3">
      <c r="A41567" t="s">
        <v>41572</v>
      </c>
      <c r="B41567" t="s">
        <v>43546</v>
      </c>
      <c r="C41567" s="2"/>
    </row>
    <row r="41568" spans="1:3">
      <c r="A41568" t="s">
        <v>41573</v>
      </c>
      <c r="B41568" t="s">
        <v>43547</v>
      </c>
      <c r="C41568" s="2"/>
    </row>
    <row r="41569" spans="1:3">
      <c r="A41569" t="s">
        <v>41574</v>
      </c>
      <c r="B41569" t="s">
        <v>43548</v>
      </c>
      <c r="C41569" s="2"/>
    </row>
    <row r="41570" spans="1:3">
      <c r="A41570" t="s">
        <v>41575</v>
      </c>
      <c r="B41570" t="s">
        <v>43549</v>
      </c>
      <c r="C41570" s="2"/>
    </row>
    <row r="41571" spans="1:3">
      <c r="A41571" t="s">
        <v>41576</v>
      </c>
      <c r="B41571" t="s">
        <v>43550</v>
      </c>
      <c r="C41571" s="2"/>
    </row>
    <row r="41572" spans="1:3">
      <c r="A41572" t="s">
        <v>41577</v>
      </c>
      <c r="B41572" t="s">
        <v>43551</v>
      </c>
      <c r="C41572" s="2"/>
    </row>
    <row r="41573" spans="1:3">
      <c r="A41573" t="s">
        <v>41578</v>
      </c>
      <c r="B41573" t="s">
        <v>43552</v>
      </c>
      <c r="C41573" s="2"/>
    </row>
    <row r="41574" spans="1:3">
      <c r="A41574" t="s">
        <v>41579</v>
      </c>
      <c r="B41574" t="s">
        <v>43553</v>
      </c>
      <c r="C41574" s="2"/>
    </row>
    <row r="41575" spans="1:3">
      <c r="A41575" t="s">
        <v>41580</v>
      </c>
      <c r="B41575" t="s">
        <v>43554</v>
      </c>
      <c r="C41575" s="2"/>
    </row>
    <row r="41576" spans="1:3">
      <c r="A41576" t="s">
        <v>41581</v>
      </c>
      <c r="B41576" t="s">
        <v>43555</v>
      </c>
      <c r="C41576" s="2"/>
    </row>
    <row r="41577" spans="1:3">
      <c r="A41577" t="s">
        <v>41582</v>
      </c>
      <c r="B41577" t="s">
        <v>43556</v>
      </c>
      <c r="C41577" s="2"/>
    </row>
    <row r="41578" spans="1:3">
      <c r="A41578" t="s">
        <v>41583</v>
      </c>
      <c r="B41578" t="s">
        <v>43557</v>
      </c>
      <c r="C41578" s="2"/>
    </row>
    <row r="41579" spans="1:3">
      <c r="A41579" t="s">
        <v>41584</v>
      </c>
      <c r="B41579" t="s">
        <v>43558</v>
      </c>
      <c r="C41579" s="2"/>
    </row>
    <row r="41580" spans="1:3">
      <c r="A41580" t="s">
        <v>41585</v>
      </c>
      <c r="B41580" t="s">
        <v>43559</v>
      </c>
      <c r="C41580" s="2"/>
    </row>
    <row r="41581" spans="1:3">
      <c r="A41581" t="s">
        <v>41586</v>
      </c>
      <c r="B41581" t="s">
        <v>43560</v>
      </c>
      <c r="C41581" s="2"/>
    </row>
    <row r="41582" spans="1:3">
      <c r="A41582" t="s">
        <v>41587</v>
      </c>
      <c r="B41582" t="s">
        <v>43561</v>
      </c>
      <c r="C41582" s="2"/>
    </row>
    <row r="41583" spans="1:3">
      <c r="A41583" t="s">
        <v>41588</v>
      </c>
      <c r="B41583" t="s">
        <v>43562</v>
      </c>
      <c r="C41583" s="2"/>
    </row>
    <row r="41584" spans="1:3">
      <c r="A41584" t="s">
        <v>41589</v>
      </c>
      <c r="B41584" t="s">
        <v>43563</v>
      </c>
      <c r="C41584" s="2"/>
    </row>
    <row r="41585" spans="1:3">
      <c r="A41585" t="s">
        <v>41590</v>
      </c>
      <c r="B41585" t="s">
        <v>43567</v>
      </c>
      <c r="C41585" s="2"/>
    </row>
    <row r="41586" spans="1:3">
      <c r="A41586" t="s">
        <v>41591</v>
      </c>
      <c r="B41586" t="s">
        <v>43564</v>
      </c>
      <c r="C41586" s="2"/>
    </row>
    <row r="41587" spans="1:3">
      <c r="A41587" t="s">
        <v>41592</v>
      </c>
      <c r="B41587" t="s">
        <v>43565</v>
      </c>
      <c r="C41587" s="2"/>
    </row>
    <row r="41588" spans="1:3">
      <c r="A41588" t="s">
        <v>41593</v>
      </c>
      <c r="B41588" t="s">
        <v>43566</v>
      </c>
      <c r="C41588" s="2"/>
    </row>
    <row r="41589" spans="1:3">
      <c r="A41589" t="s">
        <v>41594</v>
      </c>
      <c r="B41589" t="s">
        <v>43568</v>
      </c>
      <c r="C41589" s="2"/>
    </row>
    <row r="41590" spans="1:3">
      <c r="A41590" t="s">
        <v>41595</v>
      </c>
      <c r="B41590" t="s">
        <v>43569</v>
      </c>
      <c r="C41590" s="2"/>
    </row>
    <row r="41591" spans="1:3">
      <c r="A41591" t="s">
        <v>41596</v>
      </c>
      <c r="B41591" t="s">
        <v>43570</v>
      </c>
      <c r="C41591" s="2"/>
    </row>
    <row r="41592" spans="1:3">
      <c r="A41592" t="s">
        <v>41597</v>
      </c>
      <c r="B41592" t="s">
        <v>43571</v>
      </c>
      <c r="C41592" s="2"/>
    </row>
    <row r="41593" spans="1:3">
      <c r="A41593" t="s">
        <v>41598</v>
      </c>
      <c r="B41593" t="s">
        <v>43572</v>
      </c>
      <c r="C41593" s="2"/>
    </row>
    <row r="41594" spans="1:3">
      <c r="A41594" t="s">
        <v>41599</v>
      </c>
      <c r="B41594" t="s">
        <v>43573</v>
      </c>
      <c r="C41594" s="2"/>
    </row>
    <row r="41595" spans="1:3">
      <c r="A41595" t="s">
        <v>41600</v>
      </c>
      <c r="B41595" t="s">
        <v>43574</v>
      </c>
      <c r="C41595" s="2"/>
    </row>
    <row r="41596" spans="1:3">
      <c r="A41596" t="s">
        <v>41601</v>
      </c>
      <c r="B41596" t="s">
        <v>43575</v>
      </c>
      <c r="C41596" s="2"/>
    </row>
    <row r="41597" spans="1:3">
      <c r="A41597" t="s">
        <v>41602</v>
      </c>
      <c r="B41597" t="s">
        <v>43576</v>
      </c>
      <c r="C41597" s="2"/>
    </row>
    <row r="41598" spans="1:3">
      <c r="A41598" t="s">
        <v>41603</v>
      </c>
      <c r="B41598" t="s">
        <v>43577</v>
      </c>
      <c r="C41598" s="2"/>
    </row>
    <row r="41599" spans="1:3">
      <c r="A41599" t="s">
        <v>41604</v>
      </c>
      <c r="B41599" t="s">
        <v>43578</v>
      </c>
      <c r="C41599" s="2"/>
    </row>
    <row r="41600" spans="1:3">
      <c r="A41600" t="s">
        <v>41605</v>
      </c>
      <c r="B41600" t="s">
        <v>43579</v>
      </c>
      <c r="C41600" s="2"/>
    </row>
    <row r="41601" spans="1:3">
      <c r="A41601" t="s">
        <v>41606</v>
      </c>
      <c r="B41601" t="s">
        <v>43580</v>
      </c>
      <c r="C41601" s="2"/>
    </row>
    <row r="41602" spans="1:3">
      <c r="A41602" t="s">
        <v>41607</v>
      </c>
      <c r="B41602" t="s">
        <v>43581</v>
      </c>
      <c r="C41602" s="2"/>
    </row>
    <row r="41603" spans="1:3">
      <c r="A41603" t="s">
        <v>41608</v>
      </c>
      <c r="B41603" t="s">
        <v>43582</v>
      </c>
      <c r="C41603" s="2"/>
    </row>
    <row r="41604" spans="1:3">
      <c r="A41604" t="s">
        <v>41609</v>
      </c>
      <c r="B41604" t="s">
        <v>43583</v>
      </c>
      <c r="C41604" s="2"/>
    </row>
    <row r="41605" spans="1:3">
      <c r="A41605" t="s">
        <v>41610</v>
      </c>
      <c r="B41605" t="s">
        <v>43584</v>
      </c>
      <c r="C41605" s="2"/>
    </row>
    <row r="41606" spans="1:3">
      <c r="A41606" t="s">
        <v>41611</v>
      </c>
      <c r="B41606" t="s">
        <v>43585</v>
      </c>
      <c r="C41606" s="2"/>
    </row>
    <row r="41607" spans="1:3">
      <c r="A41607" t="s">
        <v>41612</v>
      </c>
      <c r="B41607" t="s">
        <v>43586</v>
      </c>
      <c r="C41607" s="2"/>
    </row>
    <row r="41608" spans="1:3">
      <c r="A41608" t="s">
        <v>41613</v>
      </c>
      <c r="B41608" t="s">
        <v>43587</v>
      </c>
      <c r="C41608" s="2"/>
    </row>
    <row r="41609" spans="1:3">
      <c r="A41609" t="s">
        <v>41614</v>
      </c>
      <c r="B41609" t="s">
        <v>43588</v>
      </c>
      <c r="C41609" s="2"/>
    </row>
    <row r="41610" spans="1:3">
      <c r="A41610" t="s">
        <v>41615</v>
      </c>
      <c r="B41610" t="s">
        <v>43589</v>
      </c>
      <c r="C41610" s="2"/>
    </row>
    <row r="41611" spans="1:3">
      <c r="A41611" t="s">
        <v>41616</v>
      </c>
      <c r="B41611" t="s">
        <v>43590</v>
      </c>
      <c r="C41611" s="2"/>
    </row>
    <row r="41612" spans="1:3">
      <c r="A41612" t="s">
        <v>41617</v>
      </c>
      <c r="B41612" t="s">
        <v>43591</v>
      </c>
      <c r="C41612" s="2"/>
    </row>
    <row r="41613" spans="1:3">
      <c r="A41613" t="s">
        <v>41618</v>
      </c>
      <c r="B41613" t="s">
        <v>43592</v>
      </c>
      <c r="C41613" s="2"/>
    </row>
    <row r="41614" spans="1:3">
      <c r="A41614" t="s">
        <v>41619</v>
      </c>
      <c r="B41614" t="s">
        <v>43593</v>
      </c>
      <c r="C41614" s="2"/>
    </row>
    <row r="41615" spans="1:3">
      <c r="A41615" t="s">
        <v>41620</v>
      </c>
      <c r="B41615" t="s">
        <v>43594</v>
      </c>
      <c r="C41615" s="2"/>
    </row>
    <row r="41616" spans="1:3">
      <c r="A41616" t="s">
        <v>41621</v>
      </c>
      <c r="B41616" t="s">
        <v>43595</v>
      </c>
      <c r="C41616" s="2"/>
    </row>
    <row r="41617" spans="1:3">
      <c r="A41617" t="s">
        <v>41622</v>
      </c>
      <c r="B41617" t="s">
        <v>43596</v>
      </c>
      <c r="C41617" s="2"/>
    </row>
    <row r="41618" spans="1:3">
      <c r="A41618" t="s">
        <v>41623</v>
      </c>
      <c r="B41618" t="s">
        <v>43597</v>
      </c>
      <c r="C41618" s="2"/>
    </row>
    <row r="41619" spans="1:3">
      <c r="A41619" t="s">
        <v>41624</v>
      </c>
      <c r="B41619" t="s">
        <v>43598</v>
      </c>
      <c r="C41619" s="2"/>
    </row>
    <row r="41620" spans="1:3">
      <c r="A41620" t="s">
        <v>41625</v>
      </c>
      <c r="B41620" t="s">
        <v>43599</v>
      </c>
      <c r="C41620" s="2"/>
    </row>
    <row r="41621" spans="1:3">
      <c r="A41621" t="s">
        <v>41626</v>
      </c>
      <c r="B41621" t="s">
        <v>43600</v>
      </c>
      <c r="C41621" s="2"/>
    </row>
    <row r="41622" spans="1:3">
      <c r="A41622" t="s">
        <v>41627</v>
      </c>
      <c r="B41622" t="s">
        <v>43601</v>
      </c>
      <c r="C41622" s="2"/>
    </row>
    <row r="41623" spans="1:3">
      <c r="A41623" t="s">
        <v>41628</v>
      </c>
      <c r="B41623" t="s">
        <v>43602</v>
      </c>
      <c r="C41623" s="2"/>
    </row>
    <row r="41624" spans="1:3">
      <c r="A41624" t="s">
        <v>41629</v>
      </c>
      <c r="B41624" t="s">
        <v>43603</v>
      </c>
      <c r="C41624" s="2"/>
    </row>
    <row r="41625" spans="1:3">
      <c r="A41625" t="s">
        <v>41630</v>
      </c>
      <c r="B41625" t="s">
        <v>43604</v>
      </c>
      <c r="C41625" s="2"/>
    </row>
    <row r="41626" spans="1:3">
      <c r="A41626" t="s">
        <v>41631</v>
      </c>
      <c r="B41626" t="s">
        <v>43605</v>
      </c>
      <c r="C41626" s="2"/>
    </row>
    <row r="41627" spans="1:3">
      <c r="A41627" t="s">
        <v>41632</v>
      </c>
      <c r="B41627" t="s">
        <v>43606</v>
      </c>
      <c r="C41627" s="2"/>
    </row>
    <row r="41628" spans="1:3">
      <c r="A41628" t="s">
        <v>41633</v>
      </c>
      <c r="B41628" t="s">
        <v>43607</v>
      </c>
      <c r="C41628" s="2"/>
    </row>
    <row r="41629" spans="1:3">
      <c r="A41629" t="s">
        <v>41634</v>
      </c>
      <c r="B41629" t="s">
        <v>43608</v>
      </c>
      <c r="C41629" s="2"/>
    </row>
    <row r="41630" spans="1:3">
      <c r="A41630" t="s">
        <v>41635</v>
      </c>
      <c r="B41630" t="s">
        <v>43609</v>
      </c>
      <c r="C41630" s="2"/>
    </row>
    <row r="41631" spans="1:3">
      <c r="A41631" t="s">
        <v>41636</v>
      </c>
      <c r="B41631" t="s">
        <v>43610</v>
      </c>
      <c r="C41631" s="2"/>
    </row>
    <row r="41632" spans="1:3">
      <c r="A41632" t="s">
        <v>41637</v>
      </c>
      <c r="B41632" t="s">
        <v>43611</v>
      </c>
      <c r="C41632" s="2"/>
    </row>
    <row r="41633" spans="1:3">
      <c r="A41633" t="s">
        <v>41638</v>
      </c>
      <c r="B41633" t="s">
        <v>43612</v>
      </c>
      <c r="C41633" s="2"/>
    </row>
    <row r="41634" spans="1:3">
      <c r="A41634" t="s">
        <v>41639</v>
      </c>
      <c r="B41634" t="s">
        <v>43613</v>
      </c>
      <c r="C41634" s="2"/>
    </row>
    <row r="41635" spans="1:3">
      <c r="A41635" t="s">
        <v>41640</v>
      </c>
      <c r="B41635" t="s">
        <v>43614</v>
      </c>
      <c r="C41635" s="2"/>
    </row>
    <row r="41636" spans="1:3">
      <c r="A41636" t="s">
        <v>41641</v>
      </c>
      <c r="B41636" t="s">
        <v>43615</v>
      </c>
      <c r="C41636" s="2"/>
    </row>
    <row r="41637" spans="1:3">
      <c r="A41637" t="s">
        <v>41642</v>
      </c>
      <c r="B41637" t="s">
        <v>43616</v>
      </c>
      <c r="C41637" s="2"/>
    </row>
    <row r="41638" spans="1:3">
      <c r="A41638" t="s">
        <v>41643</v>
      </c>
      <c r="B41638" t="s">
        <v>43617</v>
      </c>
      <c r="C41638" s="2"/>
    </row>
    <row r="41639" spans="1:3">
      <c r="A41639" t="s">
        <v>41644</v>
      </c>
      <c r="B41639" t="s">
        <v>43618</v>
      </c>
      <c r="C41639" s="2"/>
    </row>
    <row r="41640" spans="1:3">
      <c r="A41640" t="s">
        <v>41645</v>
      </c>
      <c r="B41640" t="s">
        <v>43619</v>
      </c>
      <c r="C41640" s="2"/>
    </row>
    <row r="41641" spans="1:3">
      <c r="A41641" t="s">
        <v>41646</v>
      </c>
      <c r="B41641" t="s">
        <v>43620</v>
      </c>
      <c r="C41641" s="2"/>
    </row>
    <row r="41642" spans="1:3">
      <c r="A41642" t="s">
        <v>41647</v>
      </c>
      <c r="B41642" t="s">
        <v>43621</v>
      </c>
      <c r="C41642" s="2"/>
    </row>
    <row r="41643" spans="1:3">
      <c r="A41643" t="s">
        <v>41648</v>
      </c>
      <c r="B41643" t="s">
        <v>43622</v>
      </c>
      <c r="C41643" s="2"/>
    </row>
    <row r="41644" spans="1:3">
      <c r="A41644" t="s">
        <v>41649</v>
      </c>
      <c r="B41644" t="s">
        <v>43623</v>
      </c>
      <c r="C41644" s="2"/>
    </row>
    <row r="41645" spans="1:3">
      <c r="A41645" t="s">
        <v>41650</v>
      </c>
      <c r="B41645" t="s">
        <v>43624</v>
      </c>
      <c r="C41645" s="2"/>
    </row>
    <row r="41646" spans="1:3">
      <c r="A41646" t="s">
        <v>41651</v>
      </c>
      <c r="B41646" t="s">
        <v>43625</v>
      </c>
      <c r="C41646" s="2"/>
    </row>
    <row r="41647" spans="1:3">
      <c r="A41647" t="s">
        <v>41652</v>
      </c>
      <c r="B41647" t="s">
        <v>43626</v>
      </c>
      <c r="C41647" s="2"/>
    </row>
    <row r="41648" spans="1:3">
      <c r="A41648" t="s">
        <v>41653</v>
      </c>
      <c r="B41648" t="s">
        <v>43627</v>
      </c>
      <c r="C41648" s="2"/>
    </row>
    <row r="41649" spans="1:3">
      <c r="A41649" t="s">
        <v>41654</v>
      </c>
      <c r="B41649" t="s">
        <v>43628</v>
      </c>
      <c r="C41649" s="2"/>
    </row>
    <row r="41650" spans="1:3">
      <c r="A41650" t="s">
        <v>41655</v>
      </c>
      <c r="B41650" t="s">
        <v>43629</v>
      </c>
      <c r="C41650" s="2"/>
    </row>
    <row r="41651" spans="1:3">
      <c r="A41651" t="s">
        <v>41656</v>
      </c>
      <c r="B41651" t="s">
        <v>43630</v>
      </c>
      <c r="C41651" s="2"/>
    </row>
    <row r="41652" spans="1:3">
      <c r="A41652" t="s">
        <v>41657</v>
      </c>
      <c r="B41652" t="s">
        <v>43631</v>
      </c>
      <c r="C41652" s="2"/>
    </row>
    <row r="41653" spans="1:3">
      <c r="A41653" t="s">
        <v>41658</v>
      </c>
      <c r="B41653" t="s">
        <v>43632</v>
      </c>
      <c r="C41653" s="2"/>
    </row>
    <row r="41654" spans="1:3">
      <c r="A41654" t="s">
        <v>41659</v>
      </c>
      <c r="B41654" t="s">
        <v>43633</v>
      </c>
      <c r="C41654" s="2"/>
    </row>
    <row r="41655" spans="1:3">
      <c r="A41655" t="s">
        <v>41660</v>
      </c>
      <c r="B41655" t="s">
        <v>43634</v>
      </c>
      <c r="C41655" s="2"/>
    </row>
    <row r="41656" spans="1:3">
      <c r="A41656" t="s">
        <v>41661</v>
      </c>
      <c r="B41656" t="s">
        <v>43635</v>
      </c>
      <c r="C41656" s="2"/>
    </row>
    <row r="41657" spans="1:3">
      <c r="A41657" t="s">
        <v>41662</v>
      </c>
      <c r="B41657" t="s">
        <v>43636</v>
      </c>
      <c r="C41657" s="2"/>
    </row>
    <row r="41658" spans="1:3">
      <c r="A41658" t="s">
        <v>41663</v>
      </c>
      <c r="B41658" t="s">
        <v>43637</v>
      </c>
      <c r="C41658" s="2"/>
    </row>
    <row r="41659" spans="1:3">
      <c r="A41659" t="s">
        <v>41664</v>
      </c>
      <c r="B41659" t="s">
        <v>43638</v>
      </c>
      <c r="C41659" s="2"/>
    </row>
    <row r="41660" spans="1:3">
      <c r="A41660" t="s">
        <v>41665</v>
      </c>
      <c r="B41660" t="s">
        <v>43639</v>
      </c>
      <c r="C41660" s="2"/>
    </row>
    <row r="41661" spans="1:3">
      <c r="A41661" t="s">
        <v>41666</v>
      </c>
      <c r="B41661" t="s">
        <v>43640</v>
      </c>
      <c r="C41661" s="2"/>
    </row>
    <row r="41662" spans="1:3">
      <c r="A41662" t="s">
        <v>41667</v>
      </c>
      <c r="B41662" t="s">
        <v>43641</v>
      </c>
      <c r="C41662" s="2"/>
    </row>
    <row r="41663" spans="1:3">
      <c r="A41663" t="s">
        <v>41668</v>
      </c>
      <c r="B41663" t="s">
        <v>43642</v>
      </c>
      <c r="C41663" s="2"/>
    </row>
    <row r="41664" spans="1:3">
      <c r="A41664" t="s">
        <v>41669</v>
      </c>
      <c r="B41664" t="s">
        <v>43643</v>
      </c>
      <c r="C41664" s="2"/>
    </row>
    <row r="41665" spans="1:3">
      <c r="A41665" t="s">
        <v>41670</v>
      </c>
      <c r="B41665" t="s">
        <v>43644</v>
      </c>
      <c r="C41665" s="2"/>
    </row>
    <row r="41666" spans="1:3">
      <c r="A41666" t="s">
        <v>41671</v>
      </c>
      <c r="B41666" t="s">
        <v>43645</v>
      </c>
      <c r="C41666" s="2"/>
    </row>
    <row r="41667" spans="1:3">
      <c r="A41667" t="s">
        <v>41672</v>
      </c>
      <c r="B41667" t="s">
        <v>43646</v>
      </c>
      <c r="C41667" s="2"/>
    </row>
    <row r="41668" spans="1:3">
      <c r="A41668" t="s">
        <v>41673</v>
      </c>
      <c r="B41668" t="s">
        <v>43648</v>
      </c>
      <c r="C41668" s="2"/>
    </row>
    <row r="41669" spans="1:3">
      <c r="A41669" t="s">
        <v>41674</v>
      </c>
      <c r="B41669" t="s">
        <v>43647</v>
      </c>
      <c r="C41669" s="2"/>
    </row>
    <row r="41670" spans="1:3">
      <c r="A41670" t="s">
        <v>41675</v>
      </c>
      <c r="B41670" t="s">
        <v>43649</v>
      </c>
      <c r="C41670" s="2"/>
    </row>
    <row r="41671" spans="1:3">
      <c r="A41671" t="s">
        <v>41676</v>
      </c>
      <c r="B41671" t="s">
        <v>43650</v>
      </c>
      <c r="C41671" s="2"/>
    </row>
    <row r="41672" spans="1:3">
      <c r="A41672" t="s">
        <v>41677</v>
      </c>
      <c r="B41672" t="s">
        <v>43651</v>
      </c>
      <c r="C41672" s="2"/>
    </row>
    <row r="41673" spans="1:3">
      <c r="A41673" t="s">
        <v>41678</v>
      </c>
      <c r="B41673" t="s">
        <v>43652</v>
      </c>
      <c r="C41673" s="2"/>
    </row>
    <row r="41674" spans="1:3">
      <c r="A41674" t="s">
        <v>41679</v>
      </c>
      <c r="B41674" t="s">
        <v>43653</v>
      </c>
      <c r="C41674" s="2"/>
    </row>
    <row r="41675" spans="1:3">
      <c r="A41675" t="s">
        <v>41680</v>
      </c>
      <c r="B41675" t="s">
        <v>43654</v>
      </c>
      <c r="C41675" s="2"/>
    </row>
    <row r="41676" spans="1:3">
      <c r="A41676" t="s">
        <v>41681</v>
      </c>
      <c r="B41676" t="s">
        <v>43655</v>
      </c>
      <c r="C41676" s="2"/>
    </row>
    <row r="41677" spans="1:3">
      <c r="A41677" t="s">
        <v>41682</v>
      </c>
      <c r="B41677" t="s">
        <v>43656</v>
      </c>
      <c r="C41677" s="2"/>
    </row>
    <row r="41678" spans="1:3">
      <c r="A41678" t="s">
        <v>41683</v>
      </c>
      <c r="B41678" t="s">
        <v>43657</v>
      </c>
      <c r="C41678" s="2"/>
    </row>
    <row r="41679" spans="1:3">
      <c r="A41679" t="s">
        <v>41684</v>
      </c>
      <c r="B41679" t="s">
        <v>43658</v>
      </c>
      <c r="C41679" s="2"/>
    </row>
    <row r="41680" spans="1:3">
      <c r="A41680" t="s">
        <v>41685</v>
      </c>
      <c r="B41680" t="s">
        <v>43659</v>
      </c>
      <c r="C41680" s="2"/>
    </row>
    <row r="41681" spans="1:3">
      <c r="A41681" t="s">
        <v>41686</v>
      </c>
      <c r="B41681" t="s">
        <v>43660</v>
      </c>
      <c r="C41681" s="2"/>
    </row>
    <row r="41682" spans="1:3">
      <c r="A41682" t="s">
        <v>41687</v>
      </c>
      <c r="B41682" t="s">
        <v>43661</v>
      </c>
      <c r="C41682" s="2"/>
    </row>
    <row r="41683" spans="1:3">
      <c r="A41683" t="s">
        <v>41688</v>
      </c>
      <c r="B41683" t="s">
        <v>43662</v>
      </c>
      <c r="C41683" s="2"/>
    </row>
    <row r="41684" spans="1:3">
      <c r="A41684" t="s">
        <v>41689</v>
      </c>
      <c r="B41684" t="s">
        <v>43663</v>
      </c>
      <c r="C41684" s="2"/>
    </row>
    <row r="41685" spans="1:3">
      <c r="A41685" t="s">
        <v>41690</v>
      </c>
      <c r="B41685" t="s">
        <v>43664</v>
      </c>
      <c r="C41685" s="2"/>
    </row>
    <row r="41686" spans="1:3">
      <c r="A41686" t="s">
        <v>41691</v>
      </c>
      <c r="B41686" t="s">
        <v>43665</v>
      </c>
      <c r="C41686" s="2"/>
    </row>
    <row r="41687" spans="1:3">
      <c r="A41687" t="s">
        <v>41692</v>
      </c>
      <c r="B41687" t="s">
        <v>43666</v>
      </c>
      <c r="C41687" s="2"/>
    </row>
    <row r="41688" spans="1:3">
      <c r="A41688" t="s">
        <v>41693</v>
      </c>
      <c r="B41688" t="s">
        <v>43667</v>
      </c>
      <c r="C41688" s="2"/>
    </row>
    <row r="41689" spans="1:3">
      <c r="A41689" t="s">
        <v>41694</v>
      </c>
      <c r="B41689" t="s">
        <v>43668</v>
      </c>
      <c r="C41689" s="2"/>
    </row>
    <row r="41690" spans="1:3">
      <c r="A41690" t="s">
        <v>41695</v>
      </c>
      <c r="B41690" t="s">
        <v>43669</v>
      </c>
      <c r="C41690" s="2"/>
    </row>
    <row r="41691" spans="1:3">
      <c r="A41691" t="s">
        <v>41696</v>
      </c>
      <c r="B41691" t="s">
        <v>43670</v>
      </c>
      <c r="C41691" s="2"/>
    </row>
    <row r="41692" spans="1:3">
      <c r="A41692" t="s">
        <v>41697</v>
      </c>
      <c r="B41692" t="s">
        <v>43671</v>
      </c>
      <c r="C41692" s="2"/>
    </row>
    <row r="41693" spans="1:3">
      <c r="A41693" t="s">
        <v>41698</v>
      </c>
      <c r="B41693" t="s">
        <v>43672</v>
      </c>
      <c r="C41693" s="2"/>
    </row>
    <row r="41694" spans="1:3">
      <c r="A41694" t="s">
        <v>41699</v>
      </c>
      <c r="B41694" t="s">
        <v>43673</v>
      </c>
      <c r="C41694" s="2"/>
    </row>
    <row r="41695" spans="1:3">
      <c r="A41695" t="s">
        <v>41700</v>
      </c>
      <c r="B41695" t="s">
        <v>43674</v>
      </c>
      <c r="C41695" s="2"/>
    </row>
    <row r="41696" spans="1:3">
      <c r="A41696" t="s">
        <v>41701</v>
      </c>
      <c r="B41696" t="s">
        <v>43675</v>
      </c>
      <c r="C41696" s="2"/>
    </row>
    <row r="41697" spans="1:3">
      <c r="A41697" t="s">
        <v>41702</v>
      </c>
      <c r="B41697" t="s">
        <v>43676</v>
      </c>
      <c r="C41697" s="2"/>
    </row>
    <row r="41698" spans="1:3">
      <c r="A41698" t="s">
        <v>41703</v>
      </c>
      <c r="B41698" t="s">
        <v>43677</v>
      </c>
      <c r="C41698" s="2"/>
    </row>
    <row r="41699" spans="1:3">
      <c r="A41699" t="s">
        <v>41704</v>
      </c>
      <c r="B41699" t="s">
        <v>43678</v>
      </c>
      <c r="C41699" s="2"/>
    </row>
    <row r="41700" spans="1:3">
      <c r="A41700" t="s">
        <v>41705</v>
      </c>
      <c r="B41700" t="s">
        <v>43679</v>
      </c>
      <c r="C41700" s="2"/>
    </row>
    <row r="41701" spans="1:3">
      <c r="A41701" t="s">
        <v>41706</v>
      </c>
      <c r="B41701" t="s">
        <v>43680</v>
      </c>
      <c r="C41701" s="2"/>
    </row>
    <row r="41702" spans="1:3">
      <c r="A41702" t="s">
        <v>41707</v>
      </c>
      <c r="B41702" t="s">
        <v>43681</v>
      </c>
      <c r="C41702" s="2"/>
    </row>
    <row r="41703" spans="1:3">
      <c r="A41703" t="s">
        <v>41708</v>
      </c>
      <c r="B41703" t="s">
        <v>43682</v>
      </c>
      <c r="C41703" s="2"/>
    </row>
    <row r="41704" spans="1:3">
      <c r="A41704" t="s">
        <v>41709</v>
      </c>
      <c r="B41704" t="s">
        <v>43683</v>
      </c>
      <c r="C41704" s="2"/>
    </row>
    <row r="41705" spans="1:3">
      <c r="A41705" t="s">
        <v>41710</v>
      </c>
      <c r="B41705" t="s">
        <v>43684</v>
      </c>
      <c r="C41705" s="2"/>
    </row>
    <row r="41706" spans="1:3">
      <c r="A41706" t="s">
        <v>41711</v>
      </c>
      <c r="B41706" t="s">
        <v>43685</v>
      </c>
      <c r="C41706" s="2"/>
    </row>
    <row r="41707" spans="1:3">
      <c r="A41707" t="s">
        <v>41712</v>
      </c>
      <c r="B41707" t="s">
        <v>43686</v>
      </c>
      <c r="C41707" s="2"/>
    </row>
    <row r="41708" spans="1:3">
      <c r="A41708" t="s">
        <v>41713</v>
      </c>
      <c r="B41708" t="s">
        <v>43687</v>
      </c>
      <c r="C41708" s="2"/>
    </row>
    <row r="41709" spans="1:3">
      <c r="A41709" t="s">
        <v>41714</v>
      </c>
      <c r="B41709" t="s">
        <v>43688</v>
      </c>
      <c r="C41709" s="2"/>
    </row>
    <row r="41710" spans="1:3">
      <c r="A41710" t="s">
        <v>41715</v>
      </c>
      <c r="B41710" t="s">
        <v>43689</v>
      </c>
      <c r="C41710" s="2"/>
    </row>
    <row r="41711" spans="1:3">
      <c r="A41711" t="s">
        <v>41716</v>
      </c>
      <c r="B41711" t="s">
        <v>43690</v>
      </c>
      <c r="C41711" s="2"/>
    </row>
    <row r="41712" spans="1:3">
      <c r="A41712" t="s">
        <v>41717</v>
      </c>
      <c r="B41712" t="s">
        <v>43691</v>
      </c>
      <c r="C41712" s="2"/>
    </row>
    <row r="41713" spans="1:3">
      <c r="A41713" t="s">
        <v>41718</v>
      </c>
      <c r="B41713" t="s">
        <v>43692</v>
      </c>
      <c r="C41713" s="2"/>
    </row>
    <row r="41714" spans="1:3">
      <c r="A41714" t="s">
        <v>41719</v>
      </c>
      <c r="B41714" t="s">
        <v>43693</v>
      </c>
      <c r="C41714" s="2"/>
    </row>
    <row r="41715" spans="1:3">
      <c r="A41715" t="s">
        <v>41720</v>
      </c>
      <c r="B41715" t="s">
        <v>43694</v>
      </c>
      <c r="C41715" s="2"/>
    </row>
    <row r="41716" spans="1:3">
      <c r="A41716" t="s">
        <v>41721</v>
      </c>
      <c r="B41716" t="s">
        <v>43695</v>
      </c>
      <c r="C41716" s="2"/>
    </row>
    <row r="41717" spans="1:3">
      <c r="A41717" t="s">
        <v>41722</v>
      </c>
      <c r="B41717" t="s">
        <v>43696</v>
      </c>
      <c r="C41717" s="2"/>
    </row>
    <row r="41718" spans="1:3">
      <c r="A41718" t="s">
        <v>41723</v>
      </c>
      <c r="B41718" t="s">
        <v>43697</v>
      </c>
      <c r="C41718" s="2"/>
    </row>
    <row r="41719" spans="1:3">
      <c r="A41719" t="s">
        <v>41724</v>
      </c>
      <c r="B41719" t="s">
        <v>43698</v>
      </c>
      <c r="C41719" s="2"/>
    </row>
    <row r="41720" spans="1:3">
      <c r="A41720" t="s">
        <v>41725</v>
      </c>
      <c r="B41720" t="s">
        <v>43699</v>
      </c>
      <c r="C41720" s="2"/>
    </row>
    <row r="41721" spans="1:3">
      <c r="A41721" t="s">
        <v>41726</v>
      </c>
      <c r="B41721" t="s">
        <v>43700</v>
      </c>
      <c r="C41721" s="2"/>
    </row>
    <row r="41722" spans="1:3">
      <c r="A41722" t="s">
        <v>41727</v>
      </c>
      <c r="B41722" t="s">
        <v>43701</v>
      </c>
      <c r="C41722" s="2"/>
    </row>
    <row r="41723" spans="1:3">
      <c r="A41723" t="s">
        <v>41728</v>
      </c>
      <c r="B41723" t="s">
        <v>43702</v>
      </c>
      <c r="C41723" s="2"/>
    </row>
    <row r="41724" spans="1:3">
      <c r="A41724" t="s">
        <v>41729</v>
      </c>
      <c r="B41724" t="s">
        <v>43703</v>
      </c>
      <c r="C41724" s="2"/>
    </row>
    <row r="41725" spans="1:3">
      <c r="A41725" t="s">
        <v>41730</v>
      </c>
      <c r="B41725" t="s">
        <v>43704</v>
      </c>
      <c r="C41725" s="2"/>
    </row>
    <row r="41726" spans="1:3">
      <c r="A41726" t="s">
        <v>41731</v>
      </c>
      <c r="B41726" t="s">
        <v>43705</v>
      </c>
      <c r="C41726" s="2"/>
    </row>
    <row r="41727" spans="1:3">
      <c r="A41727" t="s">
        <v>41732</v>
      </c>
      <c r="B41727" t="s">
        <v>43706</v>
      </c>
      <c r="C41727" s="2"/>
    </row>
    <row r="41728" spans="1:3">
      <c r="A41728" t="s">
        <v>41733</v>
      </c>
      <c r="B41728" t="s">
        <v>43707</v>
      </c>
      <c r="C41728" s="2"/>
    </row>
    <row r="41729" spans="1:3">
      <c r="A41729" t="s">
        <v>41734</v>
      </c>
      <c r="B41729" t="s">
        <v>43708</v>
      </c>
      <c r="C41729" s="2"/>
    </row>
    <row r="41730" spans="1:3">
      <c r="A41730" t="s">
        <v>41735</v>
      </c>
      <c r="B41730" t="s">
        <v>43709</v>
      </c>
      <c r="C41730" s="2"/>
    </row>
    <row r="41731" spans="1:3">
      <c r="A41731" t="s">
        <v>41736</v>
      </c>
      <c r="B41731" t="s">
        <v>43710</v>
      </c>
      <c r="C41731" s="2"/>
    </row>
    <row r="41732" spans="1:3">
      <c r="A41732" t="s">
        <v>41737</v>
      </c>
      <c r="B41732" t="s">
        <v>43711</v>
      </c>
      <c r="C41732" s="2"/>
    </row>
    <row r="41733" spans="1:3">
      <c r="A41733" t="s">
        <v>41738</v>
      </c>
      <c r="B41733" t="s">
        <v>43712</v>
      </c>
      <c r="C41733" s="2"/>
    </row>
    <row r="41734" spans="1:3">
      <c r="A41734" t="s">
        <v>41739</v>
      </c>
      <c r="B41734" t="s">
        <v>43713</v>
      </c>
      <c r="C41734" s="2"/>
    </row>
    <row r="41735" spans="1:3">
      <c r="A41735" t="s">
        <v>41740</v>
      </c>
      <c r="B41735" t="s">
        <v>43714</v>
      </c>
      <c r="C41735" s="2"/>
    </row>
    <row r="41736" spans="1:3">
      <c r="A41736" t="s">
        <v>41741</v>
      </c>
      <c r="B41736" t="s">
        <v>43715</v>
      </c>
      <c r="C41736" s="2"/>
    </row>
    <row r="41737" spans="1:3">
      <c r="A41737" t="s">
        <v>41742</v>
      </c>
      <c r="B41737" t="s">
        <v>43716</v>
      </c>
      <c r="C41737" s="2"/>
    </row>
    <row r="41738" spans="1:3">
      <c r="A41738" t="s">
        <v>41743</v>
      </c>
      <c r="B41738" t="s">
        <v>43717</v>
      </c>
      <c r="C41738" s="2"/>
    </row>
    <row r="41739" spans="1:3">
      <c r="A41739" t="s">
        <v>41744</v>
      </c>
      <c r="B41739" t="s">
        <v>43718</v>
      </c>
      <c r="C41739" s="2"/>
    </row>
    <row r="41740" spans="1:3">
      <c r="A41740" t="s">
        <v>41745</v>
      </c>
      <c r="B41740" t="s">
        <v>43719</v>
      </c>
      <c r="C41740" s="2"/>
    </row>
    <row r="41741" spans="1:3">
      <c r="A41741" t="s">
        <v>41746</v>
      </c>
      <c r="B41741" t="s">
        <v>43720</v>
      </c>
      <c r="C41741" s="2"/>
    </row>
    <row r="41742" spans="1:3">
      <c r="A41742" t="s">
        <v>41747</v>
      </c>
      <c r="B41742" t="s">
        <v>43721</v>
      </c>
      <c r="C41742" s="2"/>
    </row>
    <row r="41743" spans="1:3">
      <c r="A41743" t="s">
        <v>41748</v>
      </c>
      <c r="B41743" t="s">
        <v>43722</v>
      </c>
      <c r="C41743" s="2"/>
    </row>
    <row r="41744" spans="1:3">
      <c r="A41744" t="s">
        <v>41749</v>
      </c>
      <c r="B41744" t="s">
        <v>43723</v>
      </c>
      <c r="C41744" s="2"/>
    </row>
    <row r="41745" spans="1:3">
      <c r="A41745" t="s">
        <v>41750</v>
      </c>
      <c r="B41745" t="s">
        <v>43724</v>
      </c>
      <c r="C41745" s="2"/>
    </row>
    <row r="41746" spans="1:3">
      <c r="A41746" t="s">
        <v>41751</v>
      </c>
      <c r="B41746" t="s">
        <v>43725</v>
      </c>
      <c r="C41746" s="2"/>
    </row>
    <row r="41747" spans="1:3">
      <c r="A41747" t="s">
        <v>41752</v>
      </c>
      <c r="B41747" t="s">
        <v>43726</v>
      </c>
      <c r="C41747" s="2"/>
    </row>
    <row r="41748" spans="1:3">
      <c r="A41748" t="s">
        <v>41753</v>
      </c>
      <c r="B41748" t="s">
        <v>43727</v>
      </c>
      <c r="C41748" s="2"/>
    </row>
    <row r="41749" spans="1:3">
      <c r="A41749" t="s">
        <v>41754</v>
      </c>
      <c r="B41749" t="s">
        <v>43728</v>
      </c>
      <c r="C41749" s="2"/>
    </row>
    <row r="41750" spans="1:3">
      <c r="A41750" t="s">
        <v>41755</v>
      </c>
      <c r="B41750" t="s">
        <v>43729</v>
      </c>
      <c r="C41750" s="2"/>
    </row>
    <row r="41751" spans="1:3">
      <c r="A41751" t="s">
        <v>41756</v>
      </c>
      <c r="B41751" t="s">
        <v>43730</v>
      </c>
      <c r="C41751" s="2"/>
    </row>
    <row r="41752" spans="1:3">
      <c r="A41752" t="s">
        <v>41757</v>
      </c>
      <c r="B41752" t="s">
        <v>43731</v>
      </c>
      <c r="C41752" s="2"/>
    </row>
    <row r="41753" spans="1:3">
      <c r="A41753" t="s">
        <v>41758</v>
      </c>
      <c r="B41753" t="s">
        <v>43732</v>
      </c>
      <c r="C41753" s="2"/>
    </row>
    <row r="41754" spans="1:3">
      <c r="A41754" t="s">
        <v>41759</v>
      </c>
      <c r="B41754" t="s">
        <v>43733</v>
      </c>
      <c r="C41754" s="2"/>
    </row>
    <row r="41755" spans="1:3">
      <c r="A41755" t="s">
        <v>41760</v>
      </c>
      <c r="B41755" t="s">
        <v>43734</v>
      </c>
      <c r="C41755" s="2"/>
    </row>
    <row r="41756" spans="1:3">
      <c r="A41756" t="s">
        <v>41761</v>
      </c>
      <c r="B41756" t="s">
        <v>43735</v>
      </c>
      <c r="C41756" s="2"/>
    </row>
    <row r="41757" spans="1:3">
      <c r="A41757" t="s">
        <v>41762</v>
      </c>
      <c r="B41757" t="s">
        <v>43736</v>
      </c>
      <c r="C41757" s="2"/>
    </row>
    <row r="41758" spans="1:3">
      <c r="A41758" t="s">
        <v>41763</v>
      </c>
      <c r="B41758" t="s">
        <v>43737</v>
      </c>
      <c r="C41758" s="2"/>
    </row>
    <row r="41759" spans="1:3">
      <c r="A41759" t="s">
        <v>41764</v>
      </c>
      <c r="B41759" t="s">
        <v>43738</v>
      </c>
      <c r="C41759" s="2"/>
    </row>
    <row r="41760" spans="1:3">
      <c r="A41760" t="s">
        <v>41765</v>
      </c>
      <c r="B41760" t="s">
        <v>43739</v>
      </c>
      <c r="C41760" s="2"/>
    </row>
    <row r="41761" spans="1:3">
      <c r="A41761" t="s">
        <v>41766</v>
      </c>
      <c r="B41761" t="s">
        <v>43740</v>
      </c>
      <c r="C41761" s="2"/>
    </row>
    <row r="41762" spans="1:3">
      <c r="A41762" t="s">
        <v>41767</v>
      </c>
      <c r="B41762" t="s">
        <v>43741</v>
      </c>
      <c r="C41762" s="2"/>
    </row>
    <row r="41763" spans="1:3">
      <c r="A41763" t="s">
        <v>41768</v>
      </c>
      <c r="B41763" t="s">
        <v>43742</v>
      </c>
      <c r="C41763" s="2"/>
    </row>
    <row r="41764" spans="1:3">
      <c r="A41764" t="s">
        <v>41769</v>
      </c>
      <c r="B41764" t="s">
        <v>43743</v>
      </c>
      <c r="C41764" s="2"/>
    </row>
    <row r="41765" spans="1:3">
      <c r="A41765" t="s">
        <v>41770</v>
      </c>
      <c r="B41765" t="s">
        <v>43744</v>
      </c>
      <c r="C41765" s="2"/>
    </row>
    <row r="41766" spans="1:3">
      <c r="A41766" t="s">
        <v>41771</v>
      </c>
      <c r="B41766" t="s">
        <v>43745</v>
      </c>
      <c r="C41766" s="2"/>
    </row>
    <row r="41767" spans="1:3">
      <c r="A41767" t="s">
        <v>41772</v>
      </c>
      <c r="B41767" t="s">
        <v>43746</v>
      </c>
      <c r="C41767" s="2"/>
    </row>
    <row r="41768" spans="1:3">
      <c r="A41768" t="s">
        <v>41773</v>
      </c>
      <c r="B41768" t="s">
        <v>43747</v>
      </c>
      <c r="C41768" s="2"/>
    </row>
    <row r="41769" spans="1:3">
      <c r="A41769" t="s">
        <v>41774</v>
      </c>
      <c r="B41769" t="s">
        <v>43748</v>
      </c>
      <c r="C41769" s="2"/>
    </row>
    <row r="41770" spans="1:3">
      <c r="A41770" t="s">
        <v>41775</v>
      </c>
      <c r="B41770" t="s">
        <v>43749</v>
      </c>
      <c r="C41770" s="2"/>
    </row>
    <row r="41771" spans="1:3">
      <c r="A41771" t="s">
        <v>41776</v>
      </c>
      <c r="B41771" t="s">
        <v>43750</v>
      </c>
      <c r="C41771" s="2"/>
    </row>
    <row r="41772" spans="1:3">
      <c r="A41772" t="s">
        <v>41777</v>
      </c>
      <c r="B41772" t="s">
        <v>43751</v>
      </c>
      <c r="C41772" s="2"/>
    </row>
    <row r="41773" spans="1:3">
      <c r="A41773" t="s">
        <v>41778</v>
      </c>
      <c r="B41773" t="s">
        <v>43752</v>
      </c>
      <c r="C41773" s="2"/>
    </row>
    <row r="41774" spans="1:3">
      <c r="A41774" t="s">
        <v>41779</v>
      </c>
      <c r="B41774" t="s">
        <v>43753</v>
      </c>
      <c r="C41774" s="2"/>
    </row>
    <row r="41775" spans="1:3">
      <c r="A41775" t="s">
        <v>41780</v>
      </c>
      <c r="B41775" t="s">
        <v>43754</v>
      </c>
      <c r="C41775" s="2"/>
    </row>
    <row r="41776" spans="1:3">
      <c r="A41776" t="s">
        <v>41781</v>
      </c>
      <c r="B41776" t="s">
        <v>43755</v>
      </c>
      <c r="C41776" s="2"/>
    </row>
    <row r="41777" spans="1:3">
      <c r="A41777" t="s">
        <v>41782</v>
      </c>
      <c r="B41777" t="s">
        <v>43756</v>
      </c>
      <c r="C41777" s="2"/>
    </row>
    <row r="41778" spans="1:3">
      <c r="A41778" t="s">
        <v>41783</v>
      </c>
      <c r="B41778" t="s">
        <v>43757</v>
      </c>
      <c r="C41778" s="2"/>
    </row>
    <row r="41779" spans="1:3">
      <c r="A41779" t="s">
        <v>41784</v>
      </c>
      <c r="B41779" t="s">
        <v>43758</v>
      </c>
      <c r="C41779" s="2"/>
    </row>
    <row r="41780" spans="1:3">
      <c r="A41780" t="s">
        <v>41785</v>
      </c>
      <c r="B41780" t="s">
        <v>43759</v>
      </c>
      <c r="C41780" s="2"/>
    </row>
    <row r="41781" spans="1:3">
      <c r="A41781" t="s">
        <v>41786</v>
      </c>
      <c r="B41781" t="s">
        <v>43760</v>
      </c>
      <c r="C41781" s="2"/>
    </row>
    <row r="41782" spans="1:3">
      <c r="A41782" t="s">
        <v>41787</v>
      </c>
      <c r="B41782" t="s">
        <v>43761</v>
      </c>
      <c r="C41782" s="2"/>
    </row>
    <row r="41783" spans="1:3">
      <c r="A41783" t="s">
        <v>41788</v>
      </c>
      <c r="B41783" t="s">
        <v>43762</v>
      </c>
      <c r="C41783" s="2"/>
    </row>
    <row r="41784" spans="1:3">
      <c r="A41784" t="s">
        <v>41789</v>
      </c>
      <c r="B41784" t="s">
        <v>43763</v>
      </c>
      <c r="C41784" s="2"/>
    </row>
    <row r="41785" spans="1:3">
      <c r="A41785" t="s">
        <v>41790</v>
      </c>
      <c r="B41785" t="s">
        <v>43764</v>
      </c>
      <c r="C41785" s="2"/>
    </row>
    <row r="41786" spans="1:3">
      <c r="A41786" t="s">
        <v>41791</v>
      </c>
      <c r="B41786" t="s">
        <v>43765</v>
      </c>
      <c r="C41786" s="2"/>
    </row>
    <row r="41787" spans="1:3">
      <c r="A41787" t="s">
        <v>41792</v>
      </c>
      <c r="B41787" t="s">
        <v>43766</v>
      </c>
      <c r="C41787" s="2"/>
    </row>
    <row r="41788" spans="1:3">
      <c r="A41788" t="s">
        <v>41793</v>
      </c>
      <c r="B41788" t="s">
        <v>43767</v>
      </c>
      <c r="C41788" s="2"/>
    </row>
    <row r="41789" spans="1:3">
      <c r="A41789" t="s">
        <v>41794</v>
      </c>
      <c r="B41789" t="s">
        <v>43768</v>
      </c>
      <c r="C41789" s="2"/>
    </row>
    <row r="41790" spans="1:3">
      <c r="A41790" t="s">
        <v>41795</v>
      </c>
      <c r="B41790" t="s">
        <v>43769</v>
      </c>
      <c r="C41790" s="2"/>
    </row>
    <row r="41791" spans="1:3">
      <c r="A41791" t="s">
        <v>41796</v>
      </c>
      <c r="B41791" t="s">
        <v>43770</v>
      </c>
      <c r="C41791" s="2"/>
    </row>
    <row r="41792" spans="1:3">
      <c r="A41792" t="s">
        <v>41797</v>
      </c>
      <c r="B41792" t="s">
        <v>43771</v>
      </c>
      <c r="C41792" s="2"/>
    </row>
    <row r="41793" spans="1:3">
      <c r="A41793" t="s">
        <v>41798</v>
      </c>
      <c r="B41793" t="s">
        <v>43772</v>
      </c>
      <c r="C41793" s="2"/>
    </row>
    <row r="41794" spans="1:3">
      <c r="A41794" t="s">
        <v>41799</v>
      </c>
      <c r="B41794" t="s">
        <v>43773</v>
      </c>
      <c r="C41794" s="2"/>
    </row>
    <row r="41795" spans="1:3">
      <c r="A41795" t="s">
        <v>41800</v>
      </c>
      <c r="B41795" t="s">
        <v>43774</v>
      </c>
      <c r="C41795" s="2"/>
    </row>
    <row r="41796" spans="1:3">
      <c r="A41796" t="s">
        <v>41801</v>
      </c>
      <c r="B41796" t="s">
        <v>43775</v>
      </c>
      <c r="C41796" s="2"/>
    </row>
    <row r="41797" spans="1:3">
      <c r="A41797" t="s">
        <v>41802</v>
      </c>
      <c r="B41797" t="s">
        <v>43776</v>
      </c>
      <c r="C41797" s="2"/>
    </row>
    <row r="41798" spans="1:3">
      <c r="A41798" t="s">
        <v>41803</v>
      </c>
      <c r="B41798" t="s">
        <v>43777</v>
      </c>
      <c r="C41798" s="2"/>
    </row>
    <row r="41799" spans="1:3">
      <c r="A41799" t="s">
        <v>41804</v>
      </c>
      <c r="B41799" t="s">
        <v>43778</v>
      </c>
      <c r="C41799" s="2"/>
    </row>
    <row r="41800" spans="1:3">
      <c r="A41800" t="s">
        <v>41805</v>
      </c>
      <c r="B41800" t="s">
        <v>43779</v>
      </c>
      <c r="C41800" s="2"/>
    </row>
    <row r="41801" spans="1:3">
      <c r="A41801" t="s">
        <v>41806</v>
      </c>
      <c r="B41801" t="s">
        <v>43780</v>
      </c>
      <c r="C41801" s="2"/>
    </row>
    <row r="41802" spans="1:3">
      <c r="A41802" t="s">
        <v>41807</v>
      </c>
      <c r="B41802" t="s">
        <v>43781</v>
      </c>
      <c r="C41802" s="2"/>
    </row>
    <row r="41803" spans="1:3">
      <c r="A41803" t="s">
        <v>41808</v>
      </c>
      <c r="B41803" t="s">
        <v>43782</v>
      </c>
      <c r="C41803" s="2"/>
    </row>
    <row r="41804" spans="1:3">
      <c r="A41804" t="s">
        <v>41809</v>
      </c>
      <c r="B41804" t="s">
        <v>43783</v>
      </c>
      <c r="C41804" s="2"/>
    </row>
    <row r="41805" spans="1:3">
      <c r="A41805" t="s">
        <v>41810</v>
      </c>
      <c r="B41805" t="s">
        <v>43784</v>
      </c>
      <c r="C41805" s="2"/>
    </row>
    <row r="41806" spans="1:3">
      <c r="A41806" t="s">
        <v>41811</v>
      </c>
      <c r="B41806" t="s">
        <v>43785</v>
      </c>
      <c r="C41806" s="2"/>
    </row>
    <row r="41807" spans="1:3">
      <c r="A41807" t="s">
        <v>41812</v>
      </c>
      <c r="B41807" t="s">
        <v>43786</v>
      </c>
      <c r="C41807" s="2"/>
    </row>
    <row r="41808" spans="1:3">
      <c r="A41808" t="s">
        <v>41813</v>
      </c>
      <c r="B41808" t="s">
        <v>43787</v>
      </c>
      <c r="C41808" s="2"/>
    </row>
    <row r="41809" spans="1:3">
      <c r="A41809" t="s">
        <v>41814</v>
      </c>
      <c r="B41809" t="s">
        <v>43788</v>
      </c>
      <c r="C41809" s="2"/>
    </row>
    <row r="41810" spans="1:3">
      <c r="A41810" t="s">
        <v>41815</v>
      </c>
      <c r="B41810" t="s">
        <v>43789</v>
      </c>
      <c r="C41810" s="2"/>
    </row>
    <row r="41811" spans="1:3">
      <c r="A41811" t="s">
        <v>41816</v>
      </c>
      <c r="B41811" t="s">
        <v>43790</v>
      </c>
      <c r="C41811" s="2"/>
    </row>
    <row r="41812" spans="1:3">
      <c r="A41812" t="s">
        <v>41817</v>
      </c>
      <c r="B41812" t="s">
        <v>43791</v>
      </c>
      <c r="C41812" s="2"/>
    </row>
    <row r="41813" spans="1:3">
      <c r="A41813" t="s">
        <v>41818</v>
      </c>
      <c r="B41813" t="s">
        <v>43792</v>
      </c>
      <c r="C41813" s="2"/>
    </row>
    <row r="41814" spans="1:3">
      <c r="A41814" t="s">
        <v>41819</v>
      </c>
      <c r="B41814" t="s">
        <v>43793</v>
      </c>
      <c r="C41814" s="2"/>
    </row>
    <row r="41815" spans="1:3">
      <c r="A41815" t="s">
        <v>41820</v>
      </c>
      <c r="B41815" t="s">
        <v>43794</v>
      </c>
      <c r="C41815" s="2"/>
    </row>
    <row r="41816" spans="1:3">
      <c r="A41816" t="s">
        <v>41821</v>
      </c>
      <c r="B41816" t="s">
        <v>43795</v>
      </c>
      <c r="C41816" s="2"/>
    </row>
    <row r="41817" spans="1:3">
      <c r="A41817" t="s">
        <v>41822</v>
      </c>
      <c r="B41817" t="s">
        <v>43796</v>
      </c>
      <c r="C41817" s="2"/>
    </row>
    <row r="41818" spans="1:3">
      <c r="A41818" t="s">
        <v>41823</v>
      </c>
      <c r="B41818" t="s">
        <v>43797</v>
      </c>
      <c r="C41818" s="2"/>
    </row>
    <row r="41819" spans="1:3">
      <c r="A41819" t="s">
        <v>41824</v>
      </c>
      <c r="B41819" t="s">
        <v>43798</v>
      </c>
      <c r="C41819" s="2"/>
    </row>
    <row r="41820" spans="1:3">
      <c r="A41820" t="s">
        <v>41825</v>
      </c>
      <c r="B41820" t="s">
        <v>43799</v>
      </c>
      <c r="C41820" s="2"/>
    </row>
    <row r="41821" spans="1:3">
      <c r="A41821" t="s">
        <v>41826</v>
      </c>
      <c r="B41821" t="s">
        <v>43800</v>
      </c>
      <c r="C41821" s="2"/>
    </row>
    <row r="41822" spans="1:3">
      <c r="A41822" t="s">
        <v>41827</v>
      </c>
      <c r="B41822" t="s">
        <v>43801</v>
      </c>
      <c r="C41822" s="2"/>
    </row>
    <row r="41823" spans="1:3">
      <c r="A41823" t="s">
        <v>41828</v>
      </c>
      <c r="B41823" t="s">
        <v>43802</v>
      </c>
      <c r="C41823" s="2"/>
    </row>
    <row r="41824" spans="1:3">
      <c r="A41824" t="s">
        <v>41829</v>
      </c>
      <c r="B41824" t="s">
        <v>43803</v>
      </c>
      <c r="C41824" s="2"/>
    </row>
    <row r="41825" spans="1:3">
      <c r="A41825" t="s">
        <v>41830</v>
      </c>
      <c r="B41825" t="s">
        <v>43804</v>
      </c>
      <c r="C41825" s="2"/>
    </row>
    <row r="41826" spans="1:3">
      <c r="A41826" t="s">
        <v>41831</v>
      </c>
      <c r="B41826" t="s">
        <v>43805</v>
      </c>
      <c r="C41826" s="2"/>
    </row>
    <row r="41827" spans="1:3">
      <c r="A41827" t="s">
        <v>41832</v>
      </c>
      <c r="B41827" t="s">
        <v>43806</v>
      </c>
      <c r="C41827" s="2"/>
    </row>
    <row r="41828" spans="1:3">
      <c r="A41828" t="s">
        <v>41833</v>
      </c>
      <c r="B41828" t="s">
        <v>43807</v>
      </c>
      <c r="C41828" s="2"/>
    </row>
    <row r="41829" spans="1:3">
      <c r="A41829" t="s">
        <v>41834</v>
      </c>
      <c r="B41829" t="s">
        <v>43808</v>
      </c>
      <c r="C41829" s="2"/>
    </row>
    <row r="41830" spans="1:3">
      <c r="A41830" t="s">
        <v>41835</v>
      </c>
      <c r="B41830" t="s">
        <v>43809</v>
      </c>
      <c r="C41830" s="2"/>
    </row>
    <row r="41831" spans="1:3">
      <c r="A41831" t="s">
        <v>41836</v>
      </c>
      <c r="B41831" t="s">
        <v>43810</v>
      </c>
      <c r="C41831" s="2"/>
    </row>
    <row r="41832" spans="1:3">
      <c r="A41832" t="s">
        <v>41837</v>
      </c>
      <c r="B41832" t="s">
        <v>43811</v>
      </c>
      <c r="C41832" s="2"/>
    </row>
    <row r="41833" spans="1:3">
      <c r="A41833" t="s">
        <v>41838</v>
      </c>
      <c r="B41833" t="s">
        <v>43812</v>
      </c>
      <c r="C41833" s="2"/>
    </row>
    <row r="41834" spans="1:3">
      <c r="A41834" t="s">
        <v>41839</v>
      </c>
      <c r="B41834" t="s">
        <v>43813</v>
      </c>
      <c r="C41834" s="2"/>
    </row>
    <row r="41835" spans="1:3">
      <c r="A41835" t="s">
        <v>41840</v>
      </c>
      <c r="B41835" t="s">
        <v>43814</v>
      </c>
      <c r="C41835" s="2"/>
    </row>
    <row r="41836" spans="1:3">
      <c r="A41836" t="s">
        <v>41841</v>
      </c>
      <c r="B41836" t="s">
        <v>43815</v>
      </c>
      <c r="C41836" s="2"/>
    </row>
    <row r="41837" spans="1:3">
      <c r="A41837" t="s">
        <v>41842</v>
      </c>
      <c r="B41837" t="s">
        <v>43816</v>
      </c>
      <c r="C41837" s="2"/>
    </row>
    <row r="41838" spans="1:3">
      <c r="A41838" t="s">
        <v>41843</v>
      </c>
      <c r="B41838" t="s">
        <v>43817</v>
      </c>
      <c r="C41838" s="2"/>
    </row>
    <row r="41839" spans="1:3">
      <c r="A41839" t="s">
        <v>41844</v>
      </c>
      <c r="B41839" t="s">
        <v>43818</v>
      </c>
      <c r="C41839" s="2"/>
    </row>
    <row r="41840" spans="1:3">
      <c r="A41840" t="s">
        <v>41845</v>
      </c>
      <c r="B41840" t="s">
        <v>43819</v>
      </c>
      <c r="C41840" s="2"/>
    </row>
    <row r="41841" spans="1:3">
      <c r="A41841" t="s">
        <v>41846</v>
      </c>
      <c r="B41841" t="s">
        <v>43820</v>
      </c>
      <c r="C41841" s="2"/>
    </row>
    <row r="41842" spans="1:3">
      <c r="A41842" t="s">
        <v>41847</v>
      </c>
      <c r="B41842" t="s">
        <v>43821</v>
      </c>
      <c r="C41842" s="2"/>
    </row>
    <row r="41843" spans="1:3">
      <c r="A41843" t="s">
        <v>41848</v>
      </c>
      <c r="B41843" t="s">
        <v>43822</v>
      </c>
      <c r="C41843" s="2"/>
    </row>
    <row r="41844" spans="1:3">
      <c r="A41844" t="s">
        <v>41849</v>
      </c>
      <c r="B41844" t="s">
        <v>43823</v>
      </c>
      <c r="C41844" s="2"/>
    </row>
    <row r="41845" spans="1:3">
      <c r="A41845" t="s">
        <v>41850</v>
      </c>
      <c r="B41845" t="s">
        <v>43824</v>
      </c>
      <c r="C41845" s="2"/>
    </row>
    <row r="41846" spans="1:3">
      <c r="A41846" t="s">
        <v>41851</v>
      </c>
      <c r="B41846" t="s">
        <v>43825</v>
      </c>
      <c r="C41846" s="2"/>
    </row>
    <row r="41847" spans="1:3">
      <c r="A41847" t="s">
        <v>41852</v>
      </c>
      <c r="B41847" t="s">
        <v>43826</v>
      </c>
      <c r="C41847" s="2"/>
    </row>
    <row r="41848" spans="1:3">
      <c r="A41848" t="s">
        <v>41853</v>
      </c>
      <c r="B41848" t="s">
        <v>43827</v>
      </c>
      <c r="C41848" s="2"/>
    </row>
    <row r="41849" spans="1:3">
      <c r="A41849" t="s">
        <v>41854</v>
      </c>
      <c r="B41849" t="s">
        <v>43828</v>
      </c>
      <c r="C41849" s="2"/>
    </row>
    <row r="41850" spans="1:3">
      <c r="A41850" t="s">
        <v>41855</v>
      </c>
      <c r="B41850" t="s">
        <v>43829</v>
      </c>
      <c r="C41850" s="2"/>
    </row>
    <row r="41851" spans="1:3">
      <c r="A41851" t="s">
        <v>41856</v>
      </c>
      <c r="B41851" t="s">
        <v>43830</v>
      </c>
      <c r="C41851" s="2"/>
    </row>
    <row r="41852" spans="1:3">
      <c r="A41852" t="s">
        <v>41857</v>
      </c>
      <c r="B41852" t="s">
        <v>43831</v>
      </c>
      <c r="C41852" s="2"/>
    </row>
    <row r="41853" spans="1:3">
      <c r="A41853" t="s">
        <v>41858</v>
      </c>
      <c r="B41853" t="s">
        <v>43832</v>
      </c>
      <c r="C41853" s="2"/>
    </row>
    <row r="41854" spans="1:3">
      <c r="A41854" t="s">
        <v>41859</v>
      </c>
      <c r="B41854" t="s">
        <v>43833</v>
      </c>
      <c r="C41854" s="2"/>
    </row>
    <row r="41855" spans="1:3">
      <c r="A41855" t="s">
        <v>41860</v>
      </c>
      <c r="B41855" t="s">
        <v>43834</v>
      </c>
      <c r="C41855" s="2"/>
    </row>
    <row r="41856" spans="1:3">
      <c r="A41856" t="s">
        <v>41861</v>
      </c>
      <c r="B41856" t="s">
        <v>43835</v>
      </c>
      <c r="C41856" s="2"/>
    </row>
    <row r="41857" spans="1:3">
      <c r="A41857" t="s">
        <v>41862</v>
      </c>
      <c r="B41857" t="s">
        <v>43836</v>
      </c>
      <c r="C41857" s="2"/>
    </row>
    <row r="41858" spans="1:3">
      <c r="A41858" t="s">
        <v>41863</v>
      </c>
      <c r="B41858" t="s">
        <v>43837</v>
      </c>
      <c r="C41858" s="2"/>
    </row>
    <row r="41859" spans="1:3">
      <c r="A41859" t="s">
        <v>41864</v>
      </c>
      <c r="B41859" t="s">
        <v>43838</v>
      </c>
      <c r="C41859" s="2"/>
    </row>
    <row r="41860" spans="1:3">
      <c r="A41860" t="s">
        <v>41865</v>
      </c>
      <c r="B41860" t="s">
        <v>43839</v>
      </c>
      <c r="C41860" s="2"/>
    </row>
    <row r="41861" spans="1:3">
      <c r="A41861" t="s">
        <v>41866</v>
      </c>
      <c r="B41861" t="s">
        <v>43840</v>
      </c>
      <c r="C41861" s="2"/>
    </row>
    <row r="41862" spans="1:3">
      <c r="A41862" t="s">
        <v>41867</v>
      </c>
      <c r="B41862" t="s">
        <v>43841</v>
      </c>
      <c r="C41862" s="2"/>
    </row>
    <row r="41863" spans="1:3">
      <c r="A41863" t="s">
        <v>41868</v>
      </c>
      <c r="B41863" t="s">
        <v>43842</v>
      </c>
      <c r="C41863" s="2"/>
    </row>
    <row r="41864" spans="1:3">
      <c r="A41864" t="s">
        <v>41869</v>
      </c>
      <c r="B41864" t="s">
        <v>43843</v>
      </c>
      <c r="C41864" s="2"/>
    </row>
    <row r="41865" spans="1:3">
      <c r="A41865" t="s">
        <v>41870</v>
      </c>
      <c r="B41865" t="s">
        <v>43844</v>
      </c>
      <c r="C41865" s="2"/>
    </row>
    <row r="41866" spans="1:3">
      <c r="A41866" t="s">
        <v>41871</v>
      </c>
      <c r="B41866" t="s">
        <v>43845</v>
      </c>
      <c r="C41866" s="2"/>
    </row>
    <row r="41867" spans="1:3">
      <c r="A41867" t="s">
        <v>41872</v>
      </c>
      <c r="B41867" t="s">
        <v>43846</v>
      </c>
      <c r="C41867" s="2"/>
    </row>
    <row r="41868" spans="1:3">
      <c r="A41868" t="s">
        <v>41873</v>
      </c>
      <c r="B41868" t="s">
        <v>43847</v>
      </c>
      <c r="C41868" s="2"/>
    </row>
    <row r="41869" spans="1:3">
      <c r="A41869" t="s">
        <v>41874</v>
      </c>
      <c r="B41869" t="s">
        <v>43848</v>
      </c>
      <c r="C41869" s="2"/>
    </row>
    <row r="41870" spans="1:3">
      <c r="A41870" t="s">
        <v>41875</v>
      </c>
      <c r="B41870" t="s">
        <v>43849</v>
      </c>
      <c r="C41870" s="2"/>
    </row>
    <row r="41871" spans="1:3">
      <c r="A41871" t="s">
        <v>41876</v>
      </c>
      <c r="B41871" t="s">
        <v>43850</v>
      </c>
      <c r="C41871" s="2"/>
    </row>
    <row r="41872" spans="1:3">
      <c r="A41872" t="s">
        <v>41877</v>
      </c>
      <c r="B41872" t="s">
        <v>43851</v>
      </c>
      <c r="C41872" s="2"/>
    </row>
    <row r="41873" spans="1:3">
      <c r="A41873" t="s">
        <v>41878</v>
      </c>
      <c r="B41873" t="s">
        <v>43852</v>
      </c>
      <c r="C41873" s="2"/>
    </row>
    <row r="41874" spans="1:3">
      <c r="A41874" t="s">
        <v>41879</v>
      </c>
      <c r="B41874" t="s">
        <v>43853</v>
      </c>
      <c r="C41874" s="2"/>
    </row>
    <row r="41875" spans="1:3">
      <c r="A41875" t="s">
        <v>41880</v>
      </c>
      <c r="B41875" t="s">
        <v>43854</v>
      </c>
      <c r="C41875" s="2"/>
    </row>
    <row r="41876" spans="1:3">
      <c r="A41876" t="s">
        <v>41881</v>
      </c>
      <c r="B41876" t="s">
        <v>43855</v>
      </c>
      <c r="C41876" s="2"/>
    </row>
    <row r="41877" spans="1:3">
      <c r="A41877" t="s">
        <v>41882</v>
      </c>
      <c r="B41877" t="s">
        <v>43856</v>
      </c>
      <c r="C41877" s="2"/>
    </row>
    <row r="41878" spans="1:3">
      <c r="A41878" t="s">
        <v>41883</v>
      </c>
      <c r="B41878" t="s">
        <v>43857</v>
      </c>
      <c r="C41878" s="2"/>
    </row>
    <row r="41879" spans="1:3">
      <c r="A41879" t="s">
        <v>41884</v>
      </c>
      <c r="B41879" t="s">
        <v>43858</v>
      </c>
      <c r="C41879" s="2"/>
    </row>
    <row r="41880" spans="1:3">
      <c r="A41880" t="s">
        <v>41885</v>
      </c>
      <c r="B41880" t="s">
        <v>43859</v>
      </c>
      <c r="C41880" s="2"/>
    </row>
    <row r="41881" spans="1:3">
      <c r="A41881" t="s">
        <v>41886</v>
      </c>
      <c r="B41881" t="s">
        <v>43860</v>
      </c>
      <c r="C41881" s="2"/>
    </row>
    <row r="41882" spans="1:3">
      <c r="A41882" t="s">
        <v>41887</v>
      </c>
      <c r="B41882" t="s">
        <v>43861</v>
      </c>
      <c r="C41882" s="2"/>
    </row>
    <row r="41883" spans="1:3">
      <c r="A41883" t="s">
        <v>41888</v>
      </c>
      <c r="B41883" t="s">
        <v>43862</v>
      </c>
      <c r="C41883" s="2"/>
    </row>
    <row r="41884" spans="1:3">
      <c r="A41884" t="s">
        <v>41889</v>
      </c>
      <c r="B41884" t="s">
        <v>43863</v>
      </c>
      <c r="C41884" s="2"/>
    </row>
    <row r="41885" spans="1:3">
      <c r="A41885" t="s">
        <v>41890</v>
      </c>
      <c r="B41885" t="s">
        <v>43864</v>
      </c>
      <c r="C41885" s="2"/>
    </row>
    <row r="41886" spans="1:3">
      <c r="A41886" t="s">
        <v>41891</v>
      </c>
      <c r="B41886" t="s">
        <v>43865</v>
      </c>
      <c r="C41886" s="2"/>
    </row>
    <row r="41887" spans="1:3">
      <c r="A41887" t="s">
        <v>41892</v>
      </c>
      <c r="B41887" t="s">
        <v>43866</v>
      </c>
      <c r="C41887" s="2"/>
    </row>
    <row r="41888" spans="1:3">
      <c r="A41888" t="s">
        <v>41893</v>
      </c>
      <c r="B41888" t="s">
        <v>43867</v>
      </c>
      <c r="C41888" s="2"/>
    </row>
    <row r="41889" spans="1:3">
      <c r="A41889" t="s">
        <v>41894</v>
      </c>
      <c r="B41889" t="s">
        <v>43868</v>
      </c>
      <c r="C41889" s="2"/>
    </row>
    <row r="41890" spans="1:3">
      <c r="A41890" t="s">
        <v>41895</v>
      </c>
      <c r="B41890" t="s">
        <v>43869</v>
      </c>
      <c r="C41890" s="2"/>
    </row>
    <row r="41891" spans="1:3">
      <c r="A41891" t="s">
        <v>41896</v>
      </c>
      <c r="B41891" t="s">
        <v>43870</v>
      </c>
      <c r="C41891" s="2"/>
    </row>
    <row r="41892" spans="1:3">
      <c r="A41892" t="s">
        <v>41897</v>
      </c>
      <c r="B41892" t="s">
        <v>43871</v>
      </c>
      <c r="C41892" s="2"/>
    </row>
    <row r="41893" spans="1:3">
      <c r="A41893" t="s">
        <v>41898</v>
      </c>
      <c r="B41893" t="s">
        <v>43872</v>
      </c>
      <c r="C41893" s="2"/>
    </row>
    <row r="41894" spans="1:3">
      <c r="A41894" t="s">
        <v>41899</v>
      </c>
      <c r="B41894" t="s">
        <v>43873</v>
      </c>
      <c r="C41894" s="2"/>
    </row>
    <row r="41895" spans="1:3">
      <c r="A41895" t="s">
        <v>41900</v>
      </c>
      <c r="B41895" t="s">
        <v>43874</v>
      </c>
      <c r="C41895" s="2"/>
    </row>
    <row r="41896" spans="1:3">
      <c r="A41896" t="s">
        <v>41901</v>
      </c>
      <c r="B41896" t="s">
        <v>43875</v>
      </c>
      <c r="C41896" s="2"/>
    </row>
    <row r="41897" spans="1:3">
      <c r="A41897" t="s">
        <v>41902</v>
      </c>
      <c r="B41897" t="s">
        <v>43876</v>
      </c>
      <c r="C41897" s="2"/>
    </row>
    <row r="41898" spans="1:3">
      <c r="A41898" t="s">
        <v>41903</v>
      </c>
      <c r="B41898" t="s">
        <v>43877</v>
      </c>
      <c r="C41898" s="2"/>
    </row>
    <row r="41899" spans="1:3">
      <c r="A41899" t="s">
        <v>41904</v>
      </c>
      <c r="B41899" t="s">
        <v>43878</v>
      </c>
      <c r="C41899" s="2"/>
    </row>
    <row r="41900" spans="1:3">
      <c r="A41900" t="s">
        <v>41905</v>
      </c>
      <c r="B41900" t="s">
        <v>43879</v>
      </c>
      <c r="C41900" s="2"/>
    </row>
    <row r="41901" spans="1:3">
      <c r="A41901" t="s">
        <v>41906</v>
      </c>
      <c r="B41901" t="s">
        <v>43880</v>
      </c>
      <c r="C41901" s="2"/>
    </row>
    <row r="41902" spans="1:3">
      <c r="A41902" t="s">
        <v>41907</v>
      </c>
      <c r="B41902" t="s">
        <v>43881</v>
      </c>
      <c r="C41902" s="2"/>
    </row>
    <row r="41903" spans="1:3">
      <c r="A41903" t="s">
        <v>41908</v>
      </c>
      <c r="B41903" t="s">
        <v>43882</v>
      </c>
      <c r="C41903" s="2"/>
    </row>
    <row r="41904" spans="1:3">
      <c r="A41904" t="s">
        <v>41909</v>
      </c>
      <c r="B41904" t="s">
        <v>43883</v>
      </c>
      <c r="C41904" s="2"/>
    </row>
    <row r="41905" spans="1:3">
      <c r="A41905" t="s">
        <v>41910</v>
      </c>
      <c r="B41905" t="s">
        <v>43884</v>
      </c>
      <c r="C41905" s="2"/>
    </row>
    <row r="41906" spans="1:3">
      <c r="A41906" t="s">
        <v>41911</v>
      </c>
      <c r="B41906" t="s">
        <v>43885</v>
      </c>
      <c r="C41906" s="2"/>
    </row>
    <row r="41907" spans="1:3">
      <c r="A41907" t="s">
        <v>41912</v>
      </c>
      <c r="B41907" t="s">
        <v>43886</v>
      </c>
      <c r="C41907" s="2"/>
    </row>
    <row r="41908" spans="1:3">
      <c r="A41908" t="s">
        <v>41913</v>
      </c>
      <c r="B41908" t="s">
        <v>43887</v>
      </c>
      <c r="C41908" s="2"/>
    </row>
    <row r="41909" spans="1:3">
      <c r="A41909" t="s">
        <v>41914</v>
      </c>
      <c r="B41909" t="s">
        <v>43888</v>
      </c>
      <c r="C41909" s="2"/>
    </row>
    <row r="41910" spans="1:3">
      <c r="A41910" t="s">
        <v>41915</v>
      </c>
      <c r="B41910" t="s">
        <v>43889</v>
      </c>
      <c r="C41910" s="2"/>
    </row>
    <row r="41911" spans="1:3">
      <c r="A41911" t="s">
        <v>41916</v>
      </c>
      <c r="B41911" t="s">
        <v>43890</v>
      </c>
      <c r="C41911" s="2"/>
    </row>
    <row r="41912" spans="1:3">
      <c r="A41912" t="s">
        <v>41917</v>
      </c>
      <c r="B41912" t="s">
        <v>43891</v>
      </c>
      <c r="C41912" s="2"/>
    </row>
    <row r="41913" spans="1:3">
      <c r="A41913" t="s">
        <v>41918</v>
      </c>
      <c r="B41913" t="s">
        <v>43892</v>
      </c>
      <c r="C41913" s="2"/>
    </row>
    <row r="41914" spans="1:3">
      <c r="A41914" t="s">
        <v>41919</v>
      </c>
      <c r="B41914" t="s">
        <v>43893</v>
      </c>
      <c r="C41914" s="2"/>
    </row>
    <row r="41915" spans="1:3">
      <c r="A41915" t="s">
        <v>41920</v>
      </c>
      <c r="B41915" t="s">
        <v>43894</v>
      </c>
      <c r="C41915" s="2"/>
    </row>
    <row r="41916" spans="1:3">
      <c r="A41916" t="s">
        <v>41921</v>
      </c>
      <c r="B41916" t="s">
        <v>43895</v>
      </c>
      <c r="C41916" s="2"/>
    </row>
    <row r="41917" spans="1:3">
      <c r="A41917" t="s">
        <v>41922</v>
      </c>
      <c r="B41917" t="s">
        <v>43896</v>
      </c>
      <c r="C41917" s="2"/>
    </row>
    <row r="41918" spans="1:3">
      <c r="A41918" t="s">
        <v>41923</v>
      </c>
      <c r="B41918" t="s">
        <v>43897</v>
      </c>
      <c r="C41918" s="2"/>
    </row>
    <row r="41919" spans="1:3">
      <c r="A41919" t="s">
        <v>41924</v>
      </c>
      <c r="B41919" t="s">
        <v>43898</v>
      </c>
      <c r="C41919" s="2"/>
    </row>
    <row r="41920" spans="1:3">
      <c r="A41920" t="s">
        <v>41925</v>
      </c>
      <c r="B41920" t="s">
        <v>43899</v>
      </c>
      <c r="C41920" s="2"/>
    </row>
    <row r="41921" spans="1:3">
      <c r="A41921" t="s">
        <v>41926</v>
      </c>
      <c r="B41921" t="s">
        <v>43900</v>
      </c>
      <c r="C41921" s="2"/>
    </row>
    <row r="41922" spans="1:3">
      <c r="A41922" t="s">
        <v>41927</v>
      </c>
      <c r="B41922" t="s">
        <v>43901</v>
      </c>
      <c r="C41922" s="2"/>
    </row>
    <row r="41923" spans="1:3">
      <c r="A41923" t="s">
        <v>41928</v>
      </c>
      <c r="B41923" t="s">
        <v>43902</v>
      </c>
      <c r="C41923" s="2"/>
    </row>
    <row r="41924" spans="1:3">
      <c r="A41924" t="s">
        <v>41929</v>
      </c>
      <c r="B41924" t="s">
        <v>43903</v>
      </c>
      <c r="C41924" s="2"/>
    </row>
    <row r="41925" spans="1:3">
      <c r="A41925" t="s">
        <v>41930</v>
      </c>
      <c r="B41925" t="s">
        <v>43904</v>
      </c>
      <c r="C41925" s="2"/>
    </row>
    <row r="41926" spans="1:3">
      <c r="A41926" t="s">
        <v>41931</v>
      </c>
      <c r="B41926" t="s">
        <v>43905</v>
      </c>
      <c r="C41926" s="2"/>
    </row>
    <row r="41927" spans="1:3">
      <c r="A41927" t="s">
        <v>41932</v>
      </c>
      <c r="B41927" t="s">
        <v>43906</v>
      </c>
      <c r="C41927" s="2"/>
    </row>
    <row r="41928" spans="1:3">
      <c r="A41928" t="s">
        <v>41933</v>
      </c>
      <c r="B41928" t="s">
        <v>43907</v>
      </c>
      <c r="C41928" s="2"/>
    </row>
    <row r="41929" spans="1:3">
      <c r="A41929" t="s">
        <v>41934</v>
      </c>
      <c r="B41929" t="s">
        <v>43908</v>
      </c>
      <c r="C41929" s="2"/>
    </row>
    <row r="41930" spans="1:3">
      <c r="A41930" t="s">
        <v>41935</v>
      </c>
      <c r="B41930" t="s">
        <v>43909</v>
      </c>
      <c r="C41930" s="2"/>
    </row>
    <row r="41931" spans="1:3">
      <c r="A41931" t="s">
        <v>41936</v>
      </c>
      <c r="B41931" t="s">
        <v>43910</v>
      </c>
      <c r="C41931" s="2"/>
    </row>
    <row r="41932" spans="1:3">
      <c r="A41932" t="s">
        <v>41937</v>
      </c>
      <c r="B41932" t="s">
        <v>43911</v>
      </c>
      <c r="C41932" s="2"/>
    </row>
    <row r="41933" spans="1:3">
      <c r="A41933" t="s">
        <v>41938</v>
      </c>
      <c r="B41933" t="s">
        <v>43912</v>
      </c>
      <c r="C41933" s="2"/>
    </row>
    <row r="41934" spans="1:3">
      <c r="A41934" t="s">
        <v>41939</v>
      </c>
      <c r="B41934" t="s">
        <v>43913</v>
      </c>
      <c r="C41934" s="2"/>
    </row>
    <row r="41935" spans="1:3">
      <c r="A41935" t="s">
        <v>41940</v>
      </c>
      <c r="B41935" t="s">
        <v>43914</v>
      </c>
      <c r="C41935" s="2"/>
    </row>
    <row r="41936" spans="1:3">
      <c r="A41936" t="s">
        <v>41941</v>
      </c>
      <c r="B41936" t="s">
        <v>43915</v>
      </c>
      <c r="C41936" s="2"/>
    </row>
    <row r="41937" spans="1:3">
      <c r="A41937" t="s">
        <v>41942</v>
      </c>
      <c r="B41937" t="s">
        <v>43916</v>
      </c>
      <c r="C41937" s="2"/>
    </row>
    <row r="41938" spans="1:3">
      <c r="A41938" t="s">
        <v>41943</v>
      </c>
      <c r="B41938" t="s">
        <v>43917</v>
      </c>
      <c r="C41938" s="2"/>
    </row>
    <row r="41939" spans="1:3">
      <c r="A41939" t="s">
        <v>41944</v>
      </c>
      <c r="B41939" t="s">
        <v>43918</v>
      </c>
      <c r="C41939" s="2"/>
    </row>
    <row r="41940" spans="1:3">
      <c r="A41940" t="s">
        <v>41945</v>
      </c>
      <c r="B41940" t="s">
        <v>43919</v>
      </c>
      <c r="C41940" s="2"/>
    </row>
    <row r="41941" spans="1:3">
      <c r="A41941" t="s">
        <v>41946</v>
      </c>
      <c r="B41941" t="s">
        <v>43920</v>
      </c>
      <c r="C41941" s="2"/>
    </row>
    <row r="41942" spans="1:3">
      <c r="A41942" t="s">
        <v>41947</v>
      </c>
      <c r="B41942" t="s">
        <v>43921</v>
      </c>
      <c r="C41942" s="2"/>
    </row>
    <row r="41943" spans="1:3">
      <c r="A41943" t="s">
        <v>41948</v>
      </c>
      <c r="B41943" t="s">
        <v>43922</v>
      </c>
      <c r="C41943" s="2"/>
    </row>
    <row r="41944" spans="1:3">
      <c r="A41944" t="s">
        <v>41949</v>
      </c>
      <c r="B41944" t="s">
        <v>43923</v>
      </c>
      <c r="C41944" s="2"/>
    </row>
    <row r="41945" spans="1:3">
      <c r="A41945" t="s">
        <v>41950</v>
      </c>
      <c r="B41945" t="s">
        <v>43924</v>
      </c>
      <c r="C41945" s="2"/>
    </row>
    <row r="41946" spans="1:3">
      <c r="A41946" t="s">
        <v>41951</v>
      </c>
      <c r="B41946" t="s">
        <v>43925</v>
      </c>
      <c r="C41946" s="2"/>
    </row>
    <row r="41947" spans="1:3">
      <c r="A41947" t="s">
        <v>41952</v>
      </c>
      <c r="B41947" t="s">
        <v>43926</v>
      </c>
      <c r="C41947" s="2"/>
    </row>
    <row r="41948" spans="1:3">
      <c r="A41948" t="s">
        <v>41953</v>
      </c>
      <c r="B41948" t="s">
        <v>43927</v>
      </c>
      <c r="C41948" s="2"/>
    </row>
    <row r="41949" spans="1:3">
      <c r="A41949" t="s">
        <v>41954</v>
      </c>
      <c r="B41949" t="s">
        <v>43928</v>
      </c>
      <c r="C41949" s="2"/>
    </row>
    <row r="41950" spans="1:3">
      <c r="A41950" t="s">
        <v>41955</v>
      </c>
      <c r="B41950" t="s">
        <v>43929</v>
      </c>
      <c r="C41950" s="2"/>
    </row>
    <row r="41951" spans="1:3">
      <c r="A41951" t="s">
        <v>41956</v>
      </c>
      <c r="B41951" t="s">
        <v>43930</v>
      </c>
      <c r="C41951" s="2"/>
    </row>
    <row r="41952" spans="1:3">
      <c r="A41952" t="s">
        <v>41957</v>
      </c>
      <c r="B41952" t="s">
        <v>43931</v>
      </c>
      <c r="C41952" s="2"/>
    </row>
    <row r="41953" spans="1:3">
      <c r="A41953" t="s">
        <v>41958</v>
      </c>
      <c r="B41953" t="s">
        <v>43932</v>
      </c>
      <c r="C41953" s="2"/>
    </row>
    <row r="41954" spans="1:3">
      <c r="A41954" t="s">
        <v>41959</v>
      </c>
      <c r="B41954" t="s">
        <v>43933</v>
      </c>
      <c r="C41954" s="2"/>
    </row>
    <row r="41955" spans="1:3">
      <c r="A41955" t="s">
        <v>41960</v>
      </c>
      <c r="B41955" t="s">
        <v>43934</v>
      </c>
      <c r="C41955" s="2"/>
    </row>
    <row r="41956" spans="1:3">
      <c r="A41956" t="s">
        <v>41961</v>
      </c>
      <c r="B41956" t="s">
        <v>43935</v>
      </c>
      <c r="C41956" s="2"/>
    </row>
    <row r="41957" spans="1:3">
      <c r="A41957" t="s">
        <v>41962</v>
      </c>
      <c r="B41957" t="s">
        <v>43936</v>
      </c>
      <c r="C41957" s="2"/>
    </row>
    <row r="41958" spans="1:3">
      <c r="A41958" t="s">
        <v>41963</v>
      </c>
      <c r="B41958" t="s">
        <v>43937</v>
      </c>
      <c r="C41958" s="2"/>
    </row>
    <row r="41959" spans="1:3">
      <c r="A41959" t="s">
        <v>41964</v>
      </c>
      <c r="B41959" t="s">
        <v>43938</v>
      </c>
      <c r="C41959" s="2"/>
    </row>
    <row r="41960" spans="1:3">
      <c r="A41960" t="s">
        <v>41965</v>
      </c>
      <c r="B41960" t="s">
        <v>43939</v>
      </c>
      <c r="C41960" s="2"/>
    </row>
    <row r="41961" spans="1:3">
      <c r="A41961" t="s">
        <v>41966</v>
      </c>
      <c r="B41961" t="s">
        <v>43940</v>
      </c>
      <c r="C41961" s="2"/>
    </row>
    <row r="41962" spans="1:3">
      <c r="A41962" t="s">
        <v>41967</v>
      </c>
      <c r="B41962" t="s">
        <v>43941</v>
      </c>
      <c r="C41962" s="2"/>
    </row>
    <row r="41963" spans="1:3">
      <c r="A41963" t="s">
        <v>41968</v>
      </c>
      <c r="B41963" t="s">
        <v>43942</v>
      </c>
      <c r="C41963" s="2"/>
    </row>
    <row r="41964" spans="1:3">
      <c r="A41964" t="s">
        <v>41969</v>
      </c>
      <c r="B41964" t="s">
        <v>43943</v>
      </c>
      <c r="C41964" s="2"/>
    </row>
    <row r="41965" spans="1:3">
      <c r="A41965" t="s">
        <v>41970</v>
      </c>
      <c r="B41965" t="s">
        <v>43944</v>
      </c>
      <c r="C41965" s="2"/>
    </row>
    <row r="41966" spans="1:3">
      <c r="A41966" t="s">
        <v>41971</v>
      </c>
      <c r="B41966" t="s">
        <v>43945</v>
      </c>
      <c r="C41966" s="2"/>
    </row>
    <row r="41967" spans="1:3">
      <c r="A41967" t="s">
        <v>41972</v>
      </c>
      <c r="B41967" t="s">
        <v>43946</v>
      </c>
      <c r="C41967" s="2"/>
    </row>
    <row r="41968" spans="1:3">
      <c r="A41968" t="s">
        <v>41973</v>
      </c>
      <c r="B41968" t="s">
        <v>43947</v>
      </c>
      <c r="C41968" s="2"/>
    </row>
    <row r="41969" spans="1:3">
      <c r="A41969" t="s">
        <v>41974</v>
      </c>
      <c r="B41969" t="s">
        <v>43948</v>
      </c>
      <c r="C41969" s="2"/>
    </row>
    <row r="41970" spans="1:3">
      <c r="A41970" t="s">
        <v>41975</v>
      </c>
      <c r="B41970" t="s">
        <v>43949</v>
      </c>
      <c r="C41970" s="2"/>
    </row>
    <row r="41971" spans="1:3">
      <c r="A41971" t="s">
        <v>41976</v>
      </c>
      <c r="B41971" t="s">
        <v>43950</v>
      </c>
      <c r="C41971" s="2"/>
    </row>
    <row r="41972" spans="1:3">
      <c r="A41972" t="s">
        <v>41977</v>
      </c>
      <c r="B41972" t="s">
        <v>43951</v>
      </c>
      <c r="C41972" s="2"/>
    </row>
    <row r="41973" spans="1:3">
      <c r="A41973" t="s">
        <v>41978</v>
      </c>
      <c r="B41973" t="s">
        <v>43952</v>
      </c>
      <c r="C41973" s="2"/>
    </row>
    <row r="41974" spans="1:3">
      <c r="A41974" t="s">
        <v>41979</v>
      </c>
      <c r="B41974" t="s">
        <v>43953</v>
      </c>
      <c r="C41974" s="2"/>
    </row>
    <row r="41975" spans="1:3">
      <c r="A41975" t="s">
        <v>41980</v>
      </c>
      <c r="B41975" t="s">
        <v>43954</v>
      </c>
      <c r="C41975" s="2"/>
    </row>
    <row r="41976" spans="1:3">
      <c r="A41976" t="s">
        <v>41981</v>
      </c>
      <c r="B41976" t="s">
        <v>43955</v>
      </c>
      <c r="C41976" s="2"/>
    </row>
    <row r="41977" spans="1:3">
      <c r="A41977" t="s">
        <v>41982</v>
      </c>
      <c r="B41977" t="s">
        <v>43956</v>
      </c>
      <c r="C41977" s="2"/>
    </row>
    <row r="41978" spans="1:3">
      <c r="A41978" t="s">
        <v>41983</v>
      </c>
      <c r="B41978" t="s">
        <v>43957</v>
      </c>
      <c r="C41978" s="2"/>
    </row>
    <row r="41979" spans="1:3">
      <c r="A41979" t="s">
        <v>41984</v>
      </c>
      <c r="B41979" t="s">
        <v>43958</v>
      </c>
      <c r="C41979" s="2"/>
    </row>
    <row r="41980" spans="1:3">
      <c r="A41980" t="s">
        <v>41985</v>
      </c>
      <c r="B41980" t="s">
        <v>43959</v>
      </c>
      <c r="C41980" s="2"/>
    </row>
    <row r="41981" spans="1:3">
      <c r="A41981" t="s">
        <v>41986</v>
      </c>
      <c r="B41981" t="s">
        <v>43960</v>
      </c>
      <c r="C41981" s="2"/>
    </row>
    <row r="41982" spans="1:3">
      <c r="A41982" t="s">
        <v>41987</v>
      </c>
      <c r="B41982" t="s">
        <v>43961</v>
      </c>
      <c r="C41982" s="2"/>
    </row>
    <row r="41983" spans="1:3">
      <c r="A41983" t="s">
        <v>41988</v>
      </c>
      <c r="B41983" t="s">
        <v>43962</v>
      </c>
      <c r="C41983" s="2"/>
    </row>
    <row r="41984" spans="1:3">
      <c r="A41984" t="s">
        <v>41989</v>
      </c>
      <c r="B41984" t="s">
        <v>43963</v>
      </c>
      <c r="C41984" s="2"/>
    </row>
    <row r="41985" spans="1:3">
      <c r="A41985" t="s">
        <v>41990</v>
      </c>
      <c r="B41985" t="s">
        <v>43964</v>
      </c>
      <c r="C41985" s="2"/>
    </row>
    <row r="41986" spans="1:3">
      <c r="A41986" t="s">
        <v>41991</v>
      </c>
      <c r="B41986" t="s">
        <v>43965</v>
      </c>
      <c r="C41986" s="2"/>
    </row>
    <row r="41987" spans="1:3">
      <c r="A41987" t="s">
        <v>41992</v>
      </c>
      <c r="B41987" t="s">
        <v>43966</v>
      </c>
      <c r="C41987" s="2"/>
    </row>
    <row r="41988" spans="1:3">
      <c r="A41988" t="s">
        <v>41993</v>
      </c>
      <c r="B41988" t="s">
        <v>43967</v>
      </c>
      <c r="C41988" s="2"/>
    </row>
    <row r="41989" spans="1:3">
      <c r="A41989" t="s">
        <v>41994</v>
      </c>
      <c r="B41989" t="s">
        <v>43968</v>
      </c>
      <c r="C41989" s="2"/>
    </row>
    <row r="41990" spans="1:3">
      <c r="A41990" t="s">
        <v>41995</v>
      </c>
      <c r="B41990" t="s">
        <v>43969</v>
      </c>
      <c r="C41990" s="2"/>
    </row>
    <row r="41991" spans="1:3">
      <c r="A41991" t="s">
        <v>41996</v>
      </c>
      <c r="B41991" t="s">
        <v>43970</v>
      </c>
      <c r="C41991" s="2"/>
    </row>
    <row r="41992" spans="1:3">
      <c r="A41992" t="s">
        <v>41997</v>
      </c>
      <c r="B41992" t="s">
        <v>43971</v>
      </c>
      <c r="C41992" s="2"/>
    </row>
    <row r="41993" spans="1:3">
      <c r="A41993" t="s">
        <v>41998</v>
      </c>
      <c r="B41993" t="s">
        <v>43972</v>
      </c>
      <c r="C41993" s="2"/>
    </row>
    <row r="41994" spans="1:3">
      <c r="A41994" t="s">
        <v>41999</v>
      </c>
      <c r="B41994" t="s">
        <v>43973</v>
      </c>
      <c r="C41994" s="2"/>
    </row>
    <row r="41995" spans="1:3">
      <c r="A41995" t="s">
        <v>42000</v>
      </c>
      <c r="B41995" t="s">
        <v>43974</v>
      </c>
      <c r="C41995" s="2"/>
    </row>
    <row r="41996" spans="1:3">
      <c r="A41996" t="s">
        <v>42001</v>
      </c>
      <c r="B41996" t="s">
        <v>43975</v>
      </c>
      <c r="C41996" s="2"/>
    </row>
    <row r="41997" spans="1:3">
      <c r="A41997" t="s">
        <v>42002</v>
      </c>
      <c r="B41997" t="s">
        <v>43976</v>
      </c>
      <c r="C41997" s="2"/>
    </row>
    <row r="41998" spans="1:3">
      <c r="A41998" t="s">
        <v>42003</v>
      </c>
      <c r="B41998" t="s">
        <v>43977</v>
      </c>
      <c r="C41998" s="2"/>
    </row>
    <row r="41999" spans="1:3">
      <c r="A41999" t="s">
        <v>42004</v>
      </c>
      <c r="B41999" t="s">
        <v>43978</v>
      </c>
      <c r="C41999" s="2"/>
    </row>
    <row r="42000" spans="1:3">
      <c r="A42000" t="s">
        <v>42005</v>
      </c>
      <c r="B42000" t="s">
        <v>43979</v>
      </c>
      <c r="C42000" s="2"/>
    </row>
    <row r="42001" spans="1:3">
      <c r="A42001" t="s">
        <v>42006</v>
      </c>
      <c r="B42001" t="s">
        <v>43980</v>
      </c>
      <c r="C42001" s="2"/>
    </row>
    <row r="42002" spans="1:3">
      <c r="A42002" t="s">
        <v>42007</v>
      </c>
      <c r="B42002" t="s">
        <v>43981</v>
      </c>
      <c r="C42002" s="2"/>
    </row>
    <row r="42003" spans="1:3">
      <c r="A42003" t="s">
        <v>42008</v>
      </c>
      <c r="B42003" t="s">
        <v>43982</v>
      </c>
      <c r="C42003" s="2"/>
    </row>
    <row r="42004" spans="1:3">
      <c r="A42004" t="s">
        <v>42009</v>
      </c>
      <c r="B42004" t="s">
        <v>43983</v>
      </c>
      <c r="C42004" s="2"/>
    </row>
    <row r="42005" spans="1:3">
      <c r="A42005" t="s">
        <v>42010</v>
      </c>
      <c r="B42005" t="s">
        <v>43984</v>
      </c>
      <c r="C42005" s="2"/>
    </row>
    <row r="42006" spans="1:3">
      <c r="A42006" t="s">
        <v>42011</v>
      </c>
      <c r="B42006" t="s">
        <v>43985</v>
      </c>
      <c r="C42006" s="2"/>
    </row>
    <row r="42007" spans="1:3">
      <c r="A42007" t="s">
        <v>42012</v>
      </c>
      <c r="B42007" t="s">
        <v>43986</v>
      </c>
      <c r="C42007" s="2"/>
    </row>
    <row r="42008" spans="1:3">
      <c r="A42008" t="s">
        <v>42013</v>
      </c>
      <c r="B42008" t="s">
        <v>43987</v>
      </c>
      <c r="C42008" s="2"/>
    </row>
    <row r="42009" spans="1:3">
      <c r="A42009" t="s">
        <v>42014</v>
      </c>
      <c r="B42009" t="s">
        <v>43988</v>
      </c>
      <c r="C42009" s="2"/>
    </row>
    <row r="42010" spans="1:3">
      <c r="A42010" t="s">
        <v>42015</v>
      </c>
      <c r="B42010" t="s">
        <v>43989</v>
      </c>
      <c r="C42010" s="2"/>
    </row>
    <row r="42011" spans="1:3">
      <c r="A42011" t="s">
        <v>42016</v>
      </c>
      <c r="B42011" t="s">
        <v>43990</v>
      </c>
      <c r="C42011" s="2"/>
    </row>
    <row r="42012" spans="1:3">
      <c r="A42012" t="s">
        <v>42017</v>
      </c>
      <c r="B42012" t="s">
        <v>43991</v>
      </c>
      <c r="C42012" s="2"/>
    </row>
    <row r="42013" spans="1:3">
      <c r="A42013" t="s">
        <v>42018</v>
      </c>
      <c r="B42013" t="s">
        <v>43992</v>
      </c>
      <c r="C42013" s="2"/>
    </row>
    <row r="42014" spans="1:3">
      <c r="A42014" t="s">
        <v>42019</v>
      </c>
      <c r="B42014" t="s">
        <v>43993</v>
      </c>
      <c r="C42014" s="2"/>
    </row>
    <row r="42015" spans="1:3">
      <c r="A42015" t="s">
        <v>42020</v>
      </c>
      <c r="B42015" t="s">
        <v>43994</v>
      </c>
      <c r="C42015" s="2"/>
    </row>
    <row r="42016" spans="1:3">
      <c r="A42016" t="s">
        <v>42021</v>
      </c>
      <c r="B42016" t="s">
        <v>43995</v>
      </c>
      <c r="C42016" s="2"/>
    </row>
    <row r="42017" spans="1:3">
      <c r="A42017" t="s">
        <v>42022</v>
      </c>
      <c r="B42017" t="s">
        <v>43996</v>
      </c>
      <c r="C42017" s="2"/>
    </row>
    <row r="42018" spans="1:3">
      <c r="A42018" t="s">
        <v>42023</v>
      </c>
      <c r="B42018" t="s">
        <v>43997</v>
      </c>
      <c r="C42018" s="2"/>
    </row>
    <row r="42019" spans="1:3">
      <c r="A42019" t="s">
        <v>42024</v>
      </c>
      <c r="B42019" t="s">
        <v>43998</v>
      </c>
      <c r="C42019" s="2"/>
    </row>
    <row r="42020" spans="1:3">
      <c r="A42020" t="s">
        <v>42025</v>
      </c>
      <c r="B42020" t="s">
        <v>43999</v>
      </c>
      <c r="C42020" s="2"/>
    </row>
    <row r="42021" spans="1:3">
      <c r="A42021" t="s">
        <v>42026</v>
      </c>
      <c r="B42021" t="s">
        <v>44000</v>
      </c>
      <c r="C42021" s="2"/>
    </row>
    <row r="42022" spans="1:3">
      <c r="A42022" t="s">
        <v>42027</v>
      </c>
      <c r="B42022" t="s">
        <v>44001</v>
      </c>
      <c r="C42022" s="2"/>
    </row>
    <row r="42023" spans="1:3">
      <c r="A42023" t="s">
        <v>42028</v>
      </c>
      <c r="B42023" t="s">
        <v>44002</v>
      </c>
      <c r="C42023" s="2"/>
    </row>
    <row r="42024" spans="1:3">
      <c r="A42024" t="s">
        <v>42029</v>
      </c>
      <c r="B42024" t="s">
        <v>44003</v>
      </c>
      <c r="C42024" s="2"/>
    </row>
    <row r="42025" spans="1:3">
      <c r="A42025" t="s">
        <v>42030</v>
      </c>
      <c r="B42025" t="s">
        <v>44004</v>
      </c>
      <c r="C42025" s="2"/>
    </row>
    <row r="42026" spans="1:3">
      <c r="A42026" t="s">
        <v>42031</v>
      </c>
      <c r="B42026" t="s">
        <v>44005</v>
      </c>
      <c r="C42026" s="2"/>
    </row>
    <row r="42027" spans="1:3">
      <c r="A42027" t="s">
        <v>42032</v>
      </c>
      <c r="B42027" t="s">
        <v>44006</v>
      </c>
      <c r="C42027" s="2"/>
    </row>
    <row r="42028" spans="1:3">
      <c r="A42028" t="s">
        <v>42033</v>
      </c>
      <c r="B42028" t="s">
        <v>44007</v>
      </c>
      <c r="C42028" s="2"/>
    </row>
    <row r="42029" spans="1:3">
      <c r="A42029" t="s">
        <v>42034</v>
      </c>
      <c r="B42029" t="s">
        <v>44008</v>
      </c>
      <c r="C42029" s="2"/>
    </row>
    <row r="42030" spans="1:3">
      <c r="A42030" t="s">
        <v>42035</v>
      </c>
      <c r="B42030" t="s">
        <v>44009</v>
      </c>
      <c r="C42030" s="2"/>
    </row>
    <row r="42031" spans="1:3">
      <c r="A42031" t="s">
        <v>42036</v>
      </c>
      <c r="B42031" t="s">
        <v>44010</v>
      </c>
      <c r="C42031" s="2"/>
    </row>
    <row r="42032" spans="1:3">
      <c r="A42032" t="s">
        <v>42037</v>
      </c>
      <c r="B42032" t="s">
        <v>44011</v>
      </c>
      <c r="C42032" s="2"/>
    </row>
    <row r="42033" spans="1:3">
      <c r="A42033" t="s">
        <v>42038</v>
      </c>
      <c r="B42033" t="s">
        <v>44012</v>
      </c>
      <c r="C42033" s="2"/>
    </row>
    <row r="42034" spans="1:3">
      <c r="A42034" t="s">
        <v>42039</v>
      </c>
      <c r="B42034" t="s">
        <v>44013</v>
      </c>
      <c r="C42034" s="2"/>
    </row>
    <row r="42035" spans="1:3">
      <c r="A42035" t="s">
        <v>42040</v>
      </c>
      <c r="B42035" t="s">
        <v>44014</v>
      </c>
      <c r="C42035" s="2"/>
    </row>
    <row r="42036" spans="1:3">
      <c r="A42036" t="s">
        <v>42041</v>
      </c>
      <c r="B42036" t="s">
        <v>44015</v>
      </c>
      <c r="C42036" s="2"/>
    </row>
    <row r="42037" spans="1:3">
      <c r="A42037" t="s">
        <v>42042</v>
      </c>
      <c r="B42037" t="s">
        <v>44016</v>
      </c>
      <c r="C42037" s="2"/>
    </row>
    <row r="42038" spans="1:3">
      <c r="A42038" t="s">
        <v>42043</v>
      </c>
      <c r="B42038" t="s">
        <v>44017</v>
      </c>
      <c r="C42038" s="2"/>
    </row>
    <row r="42039" spans="1:3">
      <c r="A42039" t="s">
        <v>42044</v>
      </c>
      <c r="B42039" t="s">
        <v>44018</v>
      </c>
      <c r="C42039" s="2"/>
    </row>
    <row r="42040" spans="1:3">
      <c r="A42040" t="s">
        <v>42045</v>
      </c>
      <c r="B42040" t="s">
        <v>44019</v>
      </c>
      <c r="C42040" s="2"/>
    </row>
    <row r="42041" spans="1:3">
      <c r="A42041" t="s">
        <v>42046</v>
      </c>
      <c r="B42041" t="s">
        <v>44020</v>
      </c>
      <c r="C42041" s="2"/>
    </row>
    <row r="42042" spans="1:3">
      <c r="A42042" t="s">
        <v>42047</v>
      </c>
      <c r="B42042" t="s">
        <v>44021</v>
      </c>
      <c r="C42042" s="2"/>
    </row>
    <row r="42043" spans="1:3">
      <c r="A42043" t="s">
        <v>42048</v>
      </c>
      <c r="B42043" t="s">
        <v>44022</v>
      </c>
      <c r="C42043" s="2"/>
    </row>
    <row r="42044" spans="1:3">
      <c r="A42044" t="s">
        <v>42049</v>
      </c>
      <c r="B42044" t="s">
        <v>44023</v>
      </c>
      <c r="C42044" s="2"/>
    </row>
    <row r="42045" spans="1:3">
      <c r="A42045" t="s">
        <v>42050</v>
      </c>
      <c r="B42045" t="s">
        <v>44024</v>
      </c>
      <c r="C42045" s="2"/>
    </row>
    <row r="42046" spans="1:3">
      <c r="A42046" t="s">
        <v>42051</v>
      </c>
      <c r="B42046" t="s">
        <v>44025</v>
      </c>
      <c r="C42046" s="2"/>
    </row>
    <row r="42047" spans="1:3">
      <c r="A42047" t="s">
        <v>42052</v>
      </c>
      <c r="B42047" t="s">
        <v>44026</v>
      </c>
      <c r="C42047" s="2"/>
    </row>
    <row r="42048" spans="1:3">
      <c r="A42048" t="s">
        <v>42053</v>
      </c>
      <c r="B42048" t="s">
        <v>44027</v>
      </c>
      <c r="C42048" s="2"/>
    </row>
    <row r="42049" spans="1:3">
      <c r="A42049" t="s">
        <v>42054</v>
      </c>
      <c r="B42049" t="s">
        <v>44028</v>
      </c>
      <c r="C42049" s="2"/>
    </row>
    <row r="42050" spans="1:3">
      <c r="A42050" t="s">
        <v>42055</v>
      </c>
      <c r="B42050" t="s">
        <v>44029</v>
      </c>
      <c r="C42050" s="2"/>
    </row>
    <row r="42051" spans="1:3">
      <c r="A42051" t="s">
        <v>42056</v>
      </c>
      <c r="B42051" t="s">
        <v>44030</v>
      </c>
      <c r="C42051" s="2"/>
    </row>
    <row r="42052" spans="1:3">
      <c r="A42052" t="s">
        <v>42057</v>
      </c>
      <c r="B42052" t="s">
        <v>44031</v>
      </c>
      <c r="C42052" s="2"/>
    </row>
    <row r="42053" spans="1:3">
      <c r="A42053" t="s">
        <v>42058</v>
      </c>
      <c r="B42053" t="s">
        <v>44032</v>
      </c>
      <c r="C42053" s="2"/>
    </row>
    <row r="42054" spans="1:3">
      <c r="A42054" t="s">
        <v>42059</v>
      </c>
      <c r="B42054" t="s">
        <v>44033</v>
      </c>
      <c r="C42054" s="2"/>
    </row>
    <row r="42055" spans="1:3">
      <c r="A42055" t="s">
        <v>42060</v>
      </c>
      <c r="B42055" t="s">
        <v>44034</v>
      </c>
      <c r="C42055" s="2"/>
    </row>
    <row r="42056" spans="1:3">
      <c r="A42056" t="s">
        <v>42061</v>
      </c>
      <c r="B42056" t="s">
        <v>44035</v>
      </c>
      <c r="C42056" s="2"/>
    </row>
    <row r="42057" spans="1:3">
      <c r="A42057" t="s">
        <v>42062</v>
      </c>
      <c r="B42057" t="s">
        <v>44036</v>
      </c>
      <c r="C42057" s="2"/>
    </row>
    <row r="42058" spans="1:3">
      <c r="A42058" t="s">
        <v>42063</v>
      </c>
      <c r="B42058" t="s">
        <v>44037</v>
      </c>
      <c r="C42058" s="2"/>
    </row>
    <row r="42059" spans="1:3">
      <c r="A42059" t="s">
        <v>42064</v>
      </c>
      <c r="B42059" t="s">
        <v>44038</v>
      </c>
      <c r="C42059" s="2"/>
    </row>
    <row r="42060" spans="1:3">
      <c r="A42060" t="s">
        <v>42065</v>
      </c>
      <c r="B42060" t="s">
        <v>44039</v>
      </c>
      <c r="C42060" s="2"/>
    </row>
    <row r="42061" spans="1:3">
      <c r="A42061" t="s">
        <v>42066</v>
      </c>
      <c r="B42061" t="s">
        <v>44040</v>
      </c>
      <c r="C42061" s="2"/>
    </row>
    <row r="42062" spans="1:3">
      <c r="A42062" t="s">
        <v>42067</v>
      </c>
      <c r="B42062" t="s">
        <v>44041</v>
      </c>
      <c r="C42062" s="2"/>
    </row>
    <row r="42063" spans="1:3">
      <c r="A42063" t="s">
        <v>42068</v>
      </c>
      <c r="B42063" t="s">
        <v>44042</v>
      </c>
      <c r="C42063" s="2"/>
    </row>
    <row r="42064" spans="1:3">
      <c r="A42064" t="s">
        <v>42069</v>
      </c>
      <c r="B42064" t="s">
        <v>44043</v>
      </c>
      <c r="C42064" s="2"/>
    </row>
    <row r="42065" spans="1:3">
      <c r="A42065" t="s">
        <v>42070</v>
      </c>
      <c r="B42065" t="s">
        <v>44044</v>
      </c>
      <c r="C42065" s="2"/>
    </row>
    <row r="42066" spans="1:3">
      <c r="A42066" t="s">
        <v>42071</v>
      </c>
      <c r="B42066" t="s">
        <v>44045</v>
      </c>
      <c r="C42066" s="2"/>
    </row>
    <row r="42067" spans="1:3">
      <c r="A42067" t="s">
        <v>42072</v>
      </c>
      <c r="B42067" t="s">
        <v>44046</v>
      </c>
      <c r="C42067" s="2"/>
    </row>
    <row r="42068" spans="1:3">
      <c r="A42068" t="s">
        <v>42073</v>
      </c>
      <c r="B42068" t="s">
        <v>44047</v>
      </c>
      <c r="C42068" s="2"/>
    </row>
    <row r="42069" spans="1:3">
      <c r="A42069" t="s">
        <v>42074</v>
      </c>
      <c r="B42069" t="s">
        <v>44048</v>
      </c>
      <c r="C42069" s="2"/>
    </row>
    <row r="42070" spans="1:3">
      <c r="A42070" t="s">
        <v>42075</v>
      </c>
      <c r="B42070" t="s">
        <v>44049</v>
      </c>
      <c r="C42070" s="2"/>
    </row>
    <row r="42071" spans="1:3">
      <c r="A42071" t="s">
        <v>42076</v>
      </c>
      <c r="B42071" t="s">
        <v>44050</v>
      </c>
      <c r="C42071" s="2"/>
    </row>
    <row r="42072" spans="1:3">
      <c r="A42072" t="s">
        <v>42077</v>
      </c>
      <c r="B42072" t="s">
        <v>44051</v>
      </c>
      <c r="C42072" s="2"/>
    </row>
    <row r="42073" spans="1:3">
      <c r="A42073" t="s">
        <v>42078</v>
      </c>
      <c r="B42073" t="s">
        <v>44052</v>
      </c>
      <c r="C42073" s="2"/>
    </row>
    <row r="42074" spans="1:3">
      <c r="A42074" t="s">
        <v>42079</v>
      </c>
      <c r="B42074" t="s">
        <v>44053</v>
      </c>
      <c r="C42074" s="2"/>
    </row>
    <row r="42075" spans="1:3">
      <c r="A42075" t="s">
        <v>42080</v>
      </c>
      <c r="B42075" t="s">
        <v>44054</v>
      </c>
      <c r="C42075" s="2"/>
    </row>
    <row r="42076" spans="1:3">
      <c r="A42076" t="s">
        <v>42081</v>
      </c>
      <c r="B42076" t="s">
        <v>44055</v>
      </c>
      <c r="C42076" s="2"/>
    </row>
    <row r="42077" spans="1:3">
      <c r="A42077" t="s">
        <v>42082</v>
      </c>
      <c r="B42077" t="s">
        <v>44056</v>
      </c>
      <c r="C42077" s="2"/>
    </row>
    <row r="42078" spans="1:3">
      <c r="A42078" t="s">
        <v>42083</v>
      </c>
      <c r="B42078" t="s">
        <v>44057</v>
      </c>
      <c r="C42078" s="2"/>
    </row>
    <row r="42079" spans="1:3">
      <c r="A42079" t="s">
        <v>42084</v>
      </c>
      <c r="B42079" t="s">
        <v>44058</v>
      </c>
      <c r="C42079" s="2"/>
    </row>
    <row r="42080" spans="1:3">
      <c r="A42080" t="s">
        <v>42085</v>
      </c>
      <c r="B42080" t="s">
        <v>44059</v>
      </c>
      <c r="C42080" s="2"/>
    </row>
    <row r="42081" spans="1:3">
      <c r="A42081" t="s">
        <v>42086</v>
      </c>
      <c r="B42081" t="s">
        <v>44060</v>
      </c>
      <c r="C42081" s="2"/>
    </row>
    <row r="42082" spans="1:3">
      <c r="A42082" t="s">
        <v>42087</v>
      </c>
      <c r="B42082" t="s">
        <v>44061</v>
      </c>
      <c r="C42082" s="2"/>
    </row>
    <row r="42083" spans="1:3">
      <c r="A42083" t="s">
        <v>42088</v>
      </c>
      <c r="B42083" t="s">
        <v>44062</v>
      </c>
      <c r="C42083" s="2"/>
    </row>
    <row r="42084" spans="1:3">
      <c r="A42084" t="s">
        <v>42089</v>
      </c>
      <c r="B42084" t="s">
        <v>44063</v>
      </c>
      <c r="C42084" s="2"/>
    </row>
    <row r="42085" spans="1:3">
      <c r="A42085" t="s">
        <v>42090</v>
      </c>
      <c r="B42085" t="s">
        <v>44064</v>
      </c>
      <c r="C42085" s="2"/>
    </row>
    <row r="42086" spans="1:3">
      <c r="A42086" t="s">
        <v>42091</v>
      </c>
      <c r="B42086" t="s">
        <v>44065</v>
      </c>
      <c r="C42086" s="2"/>
    </row>
    <row r="42087" spans="1:3">
      <c r="A42087" t="s">
        <v>42092</v>
      </c>
      <c r="B42087" t="s">
        <v>44066</v>
      </c>
      <c r="C42087" s="2"/>
    </row>
    <row r="42088" spans="1:3">
      <c r="A42088" t="s">
        <v>42093</v>
      </c>
      <c r="B42088" t="s">
        <v>44067</v>
      </c>
      <c r="C42088" s="2"/>
    </row>
    <row r="42089" spans="1:3">
      <c r="A42089" t="s">
        <v>42094</v>
      </c>
      <c r="B42089" t="s">
        <v>44068</v>
      </c>
      <c r="C42089" s="2"/>
    </row>
    <row r="42090" spans="1:3">
      <c r="A42090" t="s">
        <v>42095</v>
      </c>
      <c r="B42090" t="s">
        <v>44069</v>
      </c>
      <c r="C42090" s="2"/>
    </row>
    <row r="42091" spans="1:3">
      <c r="A42091" t="s">
        <v>42096</v>
      </c>
      <c r="B42091" t="s">
        <v>44070</v>
      </c>
      <c r="C42091" s="2"/>
    </row>
    <row r="42092" spans="1:3">
      <c r="A42092" t="s">
        <v>42097</v>
      </c>
      <c r="B42092" t="s">
        <v>44071</v>
      </c>
      <c r="C42092" s="2"/>
    </row>
    <row r="42093" spans="1:3">
      <c r="A42093" t="s">
        <v>42098</v>
      </c>
      <c r="B42093" t="s">
        <v>44072</v>
      </c>
      <c r="C42093" s="2"/>
    </row>
    <row r="42094" spans="1:3">
      <c r="A42094" t="s">
        <v>42099</v>
      </c>
      <c r="B42094" t="s">
        <v>44073</v>
      </c>
      <c r="C42094" s="2"/>
    </row>
    <row r="42095" spans="1:3">
      <c r="A42095" t="s">
        <v>42100</v>
      </c>
      <c r="B42095" t="s">
        <v>44074</v>
      </c>
      <c r="C42095" s="2"/>
    </row>
    <row r="42096" spans="1:3">
      <c r="A42096" t="s">
        <v>42101</v>
      </c>
      <c r="B42096" t="s">
        <v>44075</v>
      </c>
      <c r="C42096" s="2"/>
    </row>
    <row r="42097" spans="1:3">
      <c r="A42097" t="s">
        <v>42102</v>
      </c>
      <c r="B42097" t="s">
        <v>44076</v>
      </c>
      <c r="C42097" s="2"/>
    </row>
    <row r="42098" spans="1:3">
      <c r="A42098" t="s">
        <v>42103</v>
      </c>
      <c r="B42098" t="s">
        <v>44077</v>
      </c>
      <c r="C42098" s="2"/>
    </row>
    <row r="42099" spans="1:3">
      <c r="A42099" t="s">
        <v>42104</v>
      </c>
      <c r="B42099" t="s">
        <v>44078</v>
      </c>
      <c r="C42099" s="2"/>
    </row>
    <row r="42100" spans="1:3">
      <c r="A42100" t="s">
        <v>42105</v>
      </c>
      <c r="B42100" t="s">
        <v>44079</v>
      </c>
      <c r="C42100" s="2"/>
    </row>
    <row r="42101" spans="1:3">
      <c r="A42101" t="s">
        <v>42106</v>
      </c>
      <c r="B42101" t="s">
        <v>44080</v>
      </c>
      <c r="C42101" s="2"/>
    </row>
    <row r="42102" spans="1:3">
      <c r="A42102" t="s">
        <v>42107</v>
      </c>
      <c r="B42102" t="s">
        <v>44081</v>
      </c>
      <c r="C42102" s="2"/>
    </row>
    <row r="42103" spans="1:3">
      <c r="A42103" t="s">
        <v>42108</v>
      </c>
      <c r="B42103" t="s">
        <v>44082</v>
      </c>
      <c r="C42103" s="2"/>
    </row>
    <row r="42104" spans="1:3">
      <c r="A42104" t="s">
        <v>42109</v>
      </c>
      <c r="B42104" t="s">
        <v>44083</v>
      </c>
      <c r="C42104" s="2"/>
    </row>
    <row r="42105" spans="1:3">
      <c r="A42105" t="s">
        <v>42110</v>
      </c>
      <c r="B42105" t="s">
        <v>44084</v>
      </c>
      <c r="C42105" s="2"/>
    </row>
    <row r="42106" spans="1:3">
      <c r="A42106" t="s">
        <v>42111</v>
      </c>
      <c r="B42106" t="s">
        <v>44085</v>
      </c>
      <c r="C42106" s="2"/>
    </row>
    <row r="42107" spans="1:3">
      <c r="A42107" t="s">
        <v>42112</v>
      </c>
      <c r="B42107" t="s">
        <v>44086</v>
      </c>
      <c r="C42107" s="2"/>
    </row>
    <row r="42108" spans="1:3">
      <c r="A42108" t="s">
        <v>42113</v>
      </c>
      <c r="B42108" t="s">
        <v>44087</v>
      </c>
      <c r="C42108" s="2"/>
    </row>
    <row r="42109" spans="1:3">
      <c r="A42109" t="s">
        <v>42114</v>
      </c>
      <c r="B42109" t="s">
        <v>44088</v>
      </c>
      <c r="C42109" s="2"/>
    </row>
    <row r="42110" spans="1:3">
      <c r="A42110" t="s">
        <v>42115</v>
      </c>
      <c r="B42110" t="s">
        <v>44089</v>
      </c>
      <c r="C42110" s="2"/>
    </row>
    <row r="42111" spans="1:3">
      <c r="A42111" t="s">
        <v>42116</v>
      </c>
      <c r="B42111" t="s">
        <v>44090</v>
      </c>
      <c r="C42111" s="2"/>
    </row>
    <row r="42112" spans="1:3">
      <c r="A42112" t="s">
        <v>42117</v>
      </c>
      <c r="B42112" t="s">
        <v>44091</v>
      </c>
      <c r="C42112" s="2"/>
    </row>
    <row r="42113" spans="1:3">
      <c r="A42113" t="s">
        <v>42118</v>
      </c>
      <c r="B42113" t="s">
        <v>44092</v>
      </c>
      <c r="C42113" s="2"/>
    </row>
    <row r="42114" spans="1:3">
      <c r="A42114" t="s">
        <v>42119</v>
      </c>
      <c r="B42114" t="s">
        <v>44093</v>
      </c>
      <c r="C42114" s="2"/>
    </row>
    <row r="42115" spans="1:3">
      <c r="A42115" t="s">
        <v>42120</v>
      </c>
      <c r="B42115" t="s">
        <v>44094</v>
      </c>
      <c r="C42115" s="2"/>
    </row>
    <row r="42116" spans="1:3">
      <c r="A42116" t="s">
        <v>42121</v>
      </c>
      <c r="B42116" t="s">
        <v>44095</v>
      </c>
      <c r="C42116" s="2"/>
    </row>
    <row r="42117" spans="1:3">
      <c r="A42117" t="s">
        <v>42122</v>
      </c>
      <c r="B42117" t="s">
        <v>44096</v>
      </c>
      <c r="C42117" s="2"/>
    </row>
    <row r="42118" spans="1:3">
      <c r="A42118" t="s">
        <v>42123</v>
      </c>
      <c r="B42118" t="s">
        <v>44097</v>
      </c>
      <c r="C42118" s="2"/>
    </row>
    <row r="42119" spans="1:3">
      <c r="A42119" t="s">
        <v>42124</v>
      </c>
      <c r="B42119" t="s">
        <v>44098</v>
      </c>
      <c r="C42119" s="2"/>
    </row>
    <row r="42120" spans="1:3">
      <c r="A42120" t="s">
        <v>42125</v>
      </c>
      <c r="B42120" t="s">
        <v>44099</v>
      </c>
      <c r="C42120" s="2"/>
    </row>
    <row r="42121" spans="1:3">
      <c r="A42121" t="s">
        <v>42126</v>
      </c>
      <c r="B42121" t="s">
        <v>44100</v>
      </c>
      <c r="C42121" s="2"/>
    </row>
    <row r="42122" spans="1:3">
      <c r="A42122" t="s">
        <v>42127</v>
      </c>
      <c r="B42122" t="s">
        <v>44101</v>
      </c>
      <c r="C42122" s="2"/>
    </row>
    <row r="42123" spans="1:3">
      <c r="A42123" t="s">
        <v>42128</v>
      </c>
      <c r="B42123" t="s">
        <v>44102</v>
      </c>
      <c r="C42123" s="2"/>
    </row>
    <row r="42124" spans="1:3">
      <c r="A42124" t="s">
        <v>42129</v>
      </c>
      <c r="B42124" t="s">
        <v>44103</v>
      </c>
      <c r="C42124" s="2"/>
    </row>
    <row r="42125" spans="1:3">
      <c r="A42125" t="s">
        <v>42130</v>
      </c>
      <c r="B42125" t="s">
        <v>44104</v>
      </c>
      <c r="C42125" s="2"/>
    </row>
    <row r="42126" spans="1:3">
      <c r="A42126" t="s">
        <v>42131</v>
      </c>
      <c r="B42126" t="s">
        <v>44105</v>
      </c>
      <c r="C42126" s="2"/>
    </row>
    <row r="42127" spans="1:3">
      <c r="A42127" t="s">
        <v>42132</v>
      </c>
      <c r="B42127" t="s">
        <v>44106</v>
      </c>
      <c r="C42127" s="2"/>
    </row>
    <row r="42128" spans="1:3">
      <c r="A42128" t="s">
        <v>42133</v>
      </c>
      <c r="B42128" t="s">
        <v>44107</v>
      </c>
      <c r="C42128" s="2"/>
    </row>
    <row r="42129" spans="1:3">
      <c r="A42129" t="s">
        <v>42134</v>
      </c>
      <c r="B42129" t="s">
        <v>44108</v>
      </c>
      <c r="C42129" s="2"/>
    </row>
    <row r="42130" spans="1:3">
      <c r="A42130" t="s">
        <v>42135</v>
      </c>
      <c r="B42130" t="s">
        <v>44109</v>
      </c>
      <c r="C42130" s="2"/>
    </row>
    <row r="42131" spans="1:3">
      <c r="A42131" t="s">
        <v>42136</v>
      </c>
      <c r="B42131" t="s">
        <v>44110</v>
      </c>
      <c r="C42131" s="2"/>
    </row>
    <row r="42132" spans="1:3">
      <c r="A42132" t="s">
        <v>42137</v>
      </c>
      <c r="B42132" t="s">
        <v>44111</v>
      </c>
      <c r="C42132" s="2"/>
    </row>
    <row r="42133" spans="1:3">
      <c r="A42133" t="s">
        <v>42138</v>
      </c>
      <c r="B42133" t="s">
        <v>44112</v>
      </c>
      <c r="C42133" s="2"/>
    </row>
    <row r="42134" spans="1:3">
      <c r="A42134" t="s">
        <v>42139</v>
      </c>
      <c r="B42134" t="s">
        <v>44113</v>
      </c>
      <c r="C42134" s="2"/>
    </row>
    <row r="42135" spans="1:3">
      <c r="A42135" t="s">
        <v>42140</v>
      </c>
      <c r="B42135" t="s">
        <v>44114</v>
      </c>
      <c r="C42135" s="2"/>
    </row>
    <row r="42136" spans="1:3">
      <c r="A42136" t="s">
        <v>42141</v>
      </c>
      <c r="B42136" t="s">
        <v>44115</v>
      </c>
      <c r="C42136" s="2"/>
    </row>
    <row r="42137" spans="1:3">
      <c r="A42137" t="s">
        <v>42142</v>
      </c>
      <c r="B42137" t="s">
        <v>44116</v>
      </c>
      <c r="C42137" s="2"/>
    </row>
    <row r="42138" spans="1:3">
      <c r="A42138" t="s">
        <v>42143</v>
      </c>
      <c r="B42138" t="s">
        <v>44117</v>
      </c>
      <c r="C42138" s="2"/>
    </row>
    <row r="42139" spans="1:3">
      <c r="A42139" t="s">
        <v>42144</v>
      </c>
      <c r="B42139" t="s">
        <v>44118</v>
      </c>
      <c r="C42139" s="2"/>
    </row>
    <row r="42140" spans="1:3">
      <c r="A42140" t="s">
        <v>42145</v>
      </c>
      <c r="B42140" t="s">
        <v>44119</v>
      </c>
      <c r="C42140" s="2"/>
    </row>
    <row r="42141" spans="1:3">
      <c r="A42141" t="s">
        <v>42146</v>
      </c>
      <c r="B42141" t="s">
        <v>44120</v>
      </c>
      <c r="C42141" s="2"/>
    </row>
    <row r="42142" spans="1:3">
      <c r="A42142" t="s">
        <v>42147</v>
      </c>
      <c r="B42142" t="s">
        <v>44121</v>
      </c>
      <c r="C42142" s="2"/>
    </row>
    <row r="42143" spans="1:3">
      <c r="A42143" t="s">
        <v>42148</v>
      </c>
      <c r="B42143" t="s">
        <v>44122</v>
      </c>
      <c r="C42143" s="2"/>
    </row>
    <row r="42144" spans="1:3">
      <c r="A42144" t="s">
        <v>42149</v>
      </c>
      <c r="B42144" t="s">
        <v>44123</v>
      </c>
      <c r="C42144" s="2"/>
    </row>
    <row r="42145" spans="1:3">
      <c r="A42145" t="s">
        <v>42150</v>
      </c>
      <c r="B42145" t="s">
        <v>44124</v>
      </c>
      <c r="C42145" s="2"/>
    </row>
    <row r="42146" spans="1:3">
      <c r="A42146" t="s">
        <v>42151</v>
      </c>
      <c r="B42146" t="s">
        <v>44125</v>
      </c>
      <c r="C42146" s="2"/>
    </row>
    <row r="42147" spans="1:3">
      <c r="A42147" t="s">
        <v>42152</v>
      </c>
      <c r="B42147" t="s">
        <v>44126</v>
      </c>
      <c r="C42147" s="2"/>
    </row>
    <row r="42148" spans="1:3">
      <c r="A42148" t="s">
        <v>42153</v>
      </c>
      <c r="B42148" t="s">
        <v>44127</v>
      </c>
      <c r="C42148" s="2"/>
    </row>
    <row r="42149" spans="1:3">
      <c r="A42149" t="s">
        <v>42154</v>
      </c>
      <c r="B42149" t="s">
        <v>44128</v>
      </c>
      <c r="C42149" s="2"/>
    </row>
    <row r="42150" spans="1:3">
      <c r="A42150" t="s">
        <v>42155</v>
      </c>
      <c r="B42150" t="s">
        <v>44129</v>
      </c>
      <c r="C42150" s="2"/>
    </row>
    <row r="42151" spans="1:3">
      <c r="A42151" t="s">
        <v>42156</v>
      </c>
      <c r="B42151" t="s">
        <v>44130</v>
      </c>
      <c r="C42151" s="2"/>
    </row>
    <row r="42152" spans="1:3">
      <c r="A42152" t="s">
        <v>42157</v>
      </c>
      <c r="B42152" t="s">
        <v>44131</v>
      </c>
      <c r="C42152" s="2"/>
    </row>
    <row r="42153" spans="1:3">
      <c r="A42153" t="s">
        <v>42158</v>
      </c>
      <c r="B42153" t="s">
        <v>44132</v>
      </c>
      <c r="C42153" s="2"/>
    </row>
    <row r="42154" spans="1:3">
      <c r="A42154" t="s">
        <v>42159</v>
      </c>
      <c r="B42154" t="s">
        <v>44133</v>
      </c>
      <c r="C42154" s="2"/>
    </row>
    <row r="42155" spans="1:3">
      <c r="A42155" t="s">
        <v>42160</v>
      </c>
      <c r="B42155" t="s">
        <v>44134</v>
      </c>
      <c r="C42155" s="2"/>
    </row>
    <row r="42156" spans="1:3">
      <c r="A42156" t="s">
        <v>42161</v>
      </c>
      <c r="B42156" t="s">
        <v>44135</v>
      </c>
      <c r="C42156" s="2"/>
    </row>
    <row r="42157" spans="1:3">
      <c r="A42157" t="s">
        <v>42162</v>
      </c>
      <c r="B42157" t="s">
        <v>44136</v>
      </c>
      <c r="C42157" s="2"/>
    </row>
    <row r="42158" spans="1:3">
      <c r="A42158" t="s">
        <v>42163</v>
      </c>
      <c r="B42158" t="s">
        <v>44137</v>
      </c>
      <c r="C42158" s="2"/>
    </row>
    <row r="42159" spans="1:3">
      <c r="A42159" t="s">
        <v>42164</v>
      </c>
      <c r="B42159" t="s">
        <v>44138</v>
      </c>
      <c r="C42159" s="2"/>
    </row>
    <row r="42160" spans="1:3">
      <c r="A42160" t="s">
        <v>42165</v>
      </c>
      <c r="B42160" t="s">
        <v>44139</v>
      </c>
      <c r="C42160" s="2"/>
    </row>
    <row r="42161" spans="1:3">
      <c r="A42161" t="s">
        <v>42166</v>
      </c>
      <c r="B42161" t="s">
        <v>44140</v>
      </c>
      <c r="C42161" s="2"/>
    </row>
    <row r="42162" spans="1:3">
      <c r="A42162" t="s">
        <v>42167</v>
      </c>
      <c r="B42162" t="s">
        <v>44141</v>
      </c>
      <c r="C42162" s="2"/>
    </row>
    <row r="42163" spans="1:3">
      <c r="A42163" t="s">
        <v>42168</v>
      </c>
      <c r="B42163" t="s">
        <v>44142</v>
      </c>
      <c r="C42163" s="2"/>
    </row>
    <row r="42164" spans="1:3">
      <c r="A42164" t="s">
        <v>42169</v>
      </c>
      <c r="B42164" t="s">
        <v>44143</v>
      </c>
      <c r="C42164" s="2"/>
    </row>
    <row r="42165" spans="1:3">
      <c r="A42165" t="s">
        <v>42170</v>
      </c>
      <c r="B42165" t="s">
        <v>44144</v>
      </c>
      <c r="C42165" s="2"/>
    </row>
    <row r="42166" spans="1:3">
      <c r="A42166" t="s">
        <v>42171</v>
      </c>
      <c r="B42166" t="s">
        <v>44145</v>
      </c>
      <c r="C42166" s="2"/>
    </row>
    <row r="42167" spans="1:3">
      <c r="A42167" t="s">
        <v>42172</v>
      </c>
      <c r="B42167" t="s">
        <v>44146</v>
      </c>
      <c r="C42167" s="2"/>
    </row>
    <row r="42168" spans="1:3">
      <c r="A42168" t="s">
        <v>42173</v>
      </c>
      <c r="B42168" t="s">
        <v>44147</v>
      </c>
      <c r="C42168" s="2"/>
    </row>
    <row r="42169" spans="1:3">
      <c r="A42169" t="s">
        <v>42174</v>
      </c>
      <c r="B42169" t="s">
        <v>44148</v>
      </c>
      <c r="C42169" s="2"/>
    </row>
    <row r="42170" spans="1:3">
      <c r="A42170" t="s">
        <v>42175</v>
      </c>
      <c r="B42170" t="s">
        <v>44149</v>
      </c>
      <c r="C42170" s="2"/>
    </row>
    <row r="42171" spans="1:3">
      <c r="A42171" t="s">
        <v>42176</v>
      </c>
      <c r="B42171" t="s">
        <v>44150</v>
      </c>
      <c r="C42171" s="2"/>
    </row>
    <row r="42172" spans="1:3">
      <c r="A42172" t="s">
        <v>42177</v>
      </c>
      <c r="B42172" t="s">
        <v>44151</v>
      </c>
      <c r="C42172" s="2"/>
    </row>
    <row r="42173" spans="1:3">
      <c r="A42173" t="s">
        <v>42178</v>
      </c>
      <c r="B42173" t="s">
        <v>44152</v>
      </c>
      <c r="C42173" s="2"/>
    </row>
    <row r="42174" spans="1:3">
      <c r="A42174" t="s">
        <v>42179</v>
      </c>
      <c r="B42174" t="s">
        <v>44153</v>
      </c>
      <c r="C42174" s="2"/>
    </row>
    <row r="42175" spans="1:3">
      <c r="A42175" t="s">
        <v>42180</v>
      </c>
      <c r="B42175" t="s">
        <v>44154</v>
      </c>
      <c r="C42175" s="2"/>
    </row>
    <row r="42176" spans="1:3">
      <c r="A42176" t="s">
        <v>42181</v>
      </c>
      <c r="B42176" t="s">
        <v>44155</v>
      </c>
      <c r="C42176" s="2"/>
    </row>
    <row r="42177" spans="1:3">
      <c r="A42177" t="s">
        <v>42182</v>
      </c>
      <c r="B42177" t="s">
        <v>44156</v>
      </c>
      <c r="C42177" s="2"/>
    </row>
    <row r="42178" spans="1:3">
      <c r="A42178" t="s">
        <v>42183</v>
      </c>
      <c r="B42178" t="s">
        <v>44157</v>
      </c>
      <c r="C42178" s="2"/>
    </row>
    <row r="42179" spans="1:3">
      <c r="A42179" t="s">
        <v>42184</v>
      </c>
      <c r="B42179" t="s">
        <v>44158</v>
      </c>
      <c r="C42179" s="2"/>
    </row>
    <row r="42180" spans="1:3">
      <c r="A42180" t="s">
        <v>42185</v>
      </c>
      <c r="B42180" t="s">
        <v>44159</v>
      </c>
      <c r="C42180" s="2"/>
    </row>
    <row r="42181" spans="1:3">
      <c r="A42181" t="s">
        <v>42186</v>
      </c>
      <c r="B42181" t="s">
        <v>44160</v>
      </c>
      <c r="C42181" s="2"/>
    </row>
    <row r="42182" spans="1:3">
      <c r="A42182" t="s">
        <v>42187</v>
      </c>
      <c r="B42182" t="s">
        <v>44161</v>
      </c>
      <c r="C42182" s="2"/>
    </row>
    <row r="42183" spans="1:3">
      <c r="A42183" t="s">
        <v>42188</v>
      </c>
      <c r="B42183" t="s">
        <v>44162</v>
      </c>
      <c r="C42183" s="2"/>
    </row>
    <row r="42184" spans="1:3">
      <c r="A42184" t="s">
        <v>42189</v>
      </c>
      <c r="B42184" t="s">
        <v>44163</v>
      </c>
      <c r="C42184" s="2"/>
    </row>
    <row r="42185" spans="1:3">
      <c r="A42185" t="s">
        <v>42190</v>
      </c>
      <c r="B42185" t="s">
        <v>44164</v>
      </c>
      <c r="C42185" s="2"/>
    </row>
    <row r="42186" spans="1:3">
      <c r="A42186" t="s">
        <v>42191</v>
      </c>
      <c r="B42186" t="s">
        <v>44165</v>
      </c>
      <c r="C42186" s="2"/>
    </row>
    <row r="42187" spans="1:3">
      <c r="A42187" t="s">
        <v>42192</v>
      </c>
      <c r="B42187" t="s">
        <v>44166</v>
      </c>
      <c r="C42187" s="2"/>
    </row>
    <row r="42188" spans="1:3">
      <c r="A42188" t="s">
        <v>42193</v>
      </c>
      <c r="B42188" t="s">
        <v>44167</v>
      </c>
      <c r="C42188" s="2"/>
    </row>
    <row r="42189" spans="1:3">
      <c r="A42189" t="s">
        <v>42194</v>
      </c>
      <c r="B42189" t="s">
        <v>44168</v>
      </c>
      <c r="C42189" s="2"/>
    </row>
    <row r="42190" spans="1:3">
      <c r="A42190" t="s">
        <v>42195</v>
      </c>
      <c r="B42190" t="s">
        <v>44169</v>
      </c>
      <c r="C42190" s="2"/>
    </row>
    <row r="42191" spans="1:3">
      <c r="A42191" t="s">
        <v>42196</v>
      </c>
      <c r="B42191" t="s">
        <v>44170</v>
      </c>
      <c r="C42191" s="2"/>
    </row>
    <row r="42192" spans="1:3">
      <c r="A42192" t="s">
        <v>42197</v>
      </c>
      <c r="B42192" t="s">
        <v>44171</v>
      </c>
      <c r="C42192" s="2"/>
    </row>
    <row r="42193" spans="1:3">
      <c r="A42193" t="s">
        <v>42198</v>
      </c>
      <c r="B42193" t="s">
        <v>44172</v>
      </c>
      <c r="C42193" s="2"/>
    </row>
    <row r="42194" spans="1:3">
      <c r="A42194" t="s">
        <v>42199</v>
      </c>
      <c r="B42194" t="s">
        <v>44173</v>
      </c>
      <c r="C42194" s="2"/>
    </row>
    <row r="42195" spans="1:3">
      <c r="A42195" t="s">
        <v>42200</v>
      </c>
      <c r="B42195" t="s">
        <v>44174</v>
      </c>
      <c r="C42195" s="2"/>
    </row>
    <row r="42196" spans="1:3">
      <c r="A42196" t="s">
        <v>42201</v>
      </c>
      <c r="B42196" t="s">
        <v>44175</v>
      </c>
      <c r="C42196" s="2"/>
    </row>
    <row r="42197" spans="1:3">
      <c r="A42197" t="s">
        <v>42202</v>
      </c>
      <c r="B42197" t="s">
        <v>44176</v>
      </c>
      <c r="C42197" s="2"/>
    </row>
    <row r="42198" spans="1:3">
      <c r="A42198" t="s">
        <v>42203</v>
      </c>
      <c r="B42198" t="s">
        <v>44177</v>
      </c>
      <c r="C42198" s="2"/>
    </row>
    <row r="42199" spans="1:3">
      <c r="A42199" t="s">
        <v>42204</v>
      </c>
      <c r="B42199" t="s">
        <v>44178</v>
      </c>
      <c r="C42199" s="2"/>
    </row>
    <row r="42200" spans="1:3">
      <c r="A42200" t="s">
        <v>42205</v>
      </c>
      <c r="B42200" t="s">
        <v>44179</v>
      </c>
      <c r="C42200" s="2"/>
    </row>
    <row r="42201" spans="1:3">
      <c r="A42201" t="s">
        <v>42206</v>
      </c>
      <c r="B42201" t="s">
        <v>44180</v>
      </c>
      <c r="C42201" s="2"/>
    </row>
    <row r="42202" spans="1:3">
      <c r="A42202" t="s">
        <v>42207</v>
      </c>
      <c r="B42202" t="s">
        <v>44181</v>
      </c>
      <c r="C42202" s="2"/>
    </row>
    <row r="42203" spans="1:3">
      <c r="A42203" t="s">
        <v>42208</v>
      </c>
      <c r="B42203" t="s">
        <v>44182</v>
      </c>
      <c r="C42203" s="2"/>
    </row>
    <row r="42204" spans="1:3">
      <c r="A42204" t="s">
        <v>42209</v>
      </c>
      <c r="B42204" t="s">
        <v>44183</v>
      </c>
      <c r="C42204" s="2"/>
    </row>
    <row r="42205" spans="1:3">
      <c r="A42205" t="s">
        <v>42210</v>
      </c>
      <c r="B42205" t="s">
        <v>44184</v>
      </c>
      <c r="C42205" s="2"/>
    </row>
    <row r="42206" spans="1:3">
      <c r="A42206" t="s">
        <v>42211</v>
      </c>
      <c r="B42206" t="s">
        <v>44185</v>
      </c>
      <c r="C42206" s="2"/>
    </row>
    <row r="42207" spans="1:3">
      <c r="A42207" t="s">
        <v>42212</v>
      </c>
      <c r="B42207" t="s">
        <v>44186</v>
      </c>
      <c r="C42207" s="2"/>
    </row>
    <row r="42208" spans="1:3">
      <c r="A42208" t="s">
        <v>42213</v>
      </c>
      <c r="B42208" t="s">
        <v>44187</v>
      </c>
      <c r="C42208" s="2"/>
    </row>
    <row r="42209" spans="1:3">
      <c r="A42209" t="s">
        <v>42214</v>
      </c>
      <c r="B42209" t="s">
        <v>44188</v>
      </c>
      <c r="C42209" s="2"/>
    </row>
    <row r="42210" spans="1:3">
      <c r="A42210" t="s">
        <v>42215</v>
      </c>
      <c r="B42210" t="s">
        <v>44189</v>
      </c>
      <c r="C42210" s="2"/>
    </row>
    <row r="42211" spans="1:3">
      <c r="A42211" t="s">
        <v>42216</v>
      </c>
      <c r="B42211" t="s">
        <v>44190</v>
      </c>
      <c r="C42211" s="2"/>
    </row>
    <row r="42212" spans="1:3">
      <c r="A42212" t="s">
        <v>42217</v>
      </c>
      <c r="B42212" t="s">
        <v>44191</v>
      </c>
      <c r="C42212" s="2"/>
    </row>
    <row r="42213" spans="1:3">
      <c r="A42213" t="s">
        <v>42218</v>
      </c>
      <c r="B42213" t="s">
        <v>44192</v>
      </c>
      <c r="C42213" s="2"/>
    </row>
    <row r="42214" spans="1:3">
      <c r="A42214" t="s">
        <v>42219</v>
      </c>
      <c r="B42214" t="s">
        <v>44193</v>
      </c>
      <c r="C42214" s="2"/>
    </row>
    <row r="42215" spans="1:3">
      <c r="A42215" t="s">
        <v>42220</v>
      </c>
      <c r="B42215" t="s">
        <v>44194</v>
      </c>
      <c r="C42215" s="2"/>
    </row>
    <row r="42216" spans="1:3">
      <c r="A42216" t="s">
        <v>42221</v>
      </c>
      <c r="B42216" t="s">
        <v>44195</v>
      </c>
      <c r="C42216" s="2"/>
    </row>
    <row r="42217" spans="1:3">
      <c r="A42217" t="s">
        <v>42222</v>
      </c>
      <c r="B42217" t="s">
        <v>44196</v>
      </c>
      <c r="C42217" s="2"/>
    </row>
    <row r="42218" spans="1:3">
      <c r="A42218" t="s">
        <v>42223</v>
      </c>
      <c r="B42218" t="s">
        <v>44197</v>
      </c>
      <c r="C42218" s="2"/>
    </row>
    <row r="42219" spans="1:3">
      <c r="A42219" t="s">
        <v>42224</v>
      </c>
      <c r="B42219" t="s">
        <v>44198</v>
      </c>
      <c r="C42219" s="2"/>
    </row>
    <row r="42220" spans="1:3">
      <c r="A42220" t="s">
        <v>42225</v>
      </c>
      <c r="B42220" t="s">
        <v>44199</v>
      </c>
      <c r="C42220" s="2"/>
    </row>
    <row r="42221" spans="1:3">
      <c r="A42221" t="s">
        <v>42226</v>
      </c>
      <c r="B42221" t="s">
        <v>44200</v>
      </c>
      <c r="C42221" s="2"/>
    </row>
    <row r="42222" spans="1:3">
      <c r="A42222" t="s">
        <v>42227</v>
      </c>
      <c r="B42222" t="s">
        <v>44201</v>
      </c>
      <c r="C42222" s="2"/>
    </row>
    <row r="42223" spans="1:3">
      <c r="A42223" t="s">
        <v>42228</v>
      </c>
      <c r="B42223" t="s">
        <v>44202</v>
      </c>
      <c r="C42223" s="2"/>
    </row>
    <row r="42224" spans="1:3">
      <c r="A42224" t="s">
        <v>42229</v>
      </c>
      <c r="B42224" t="s">
        <v>44203</v>
      </c>
      <c r="C42224" s="2"/>
    </row>
    <row r="42225" spans="1:3">
      <c r="A42225" t="s">
        <v>42230</v>
      </c>
      <c r="B42225" t="s">
        <v>44204</v>
      </c>
      <c r="C42225" s="2"/>
    </row>
    <row r="42226" spans="1:3">
      <c r="A42226" t="s">
        <v>42231</v>
      </c>
      <c r="B42226" t="s">
        <v>44205</v>
      </c>
      <c r="C42226" s="2"/>
    </row>
    <row r="42227" spans="1:3">
      <c r="A42227" t="s">
        <v>42232</v>
      </c>
      <c r="B42227" t="s">
        <v>44206</v>
      </c>
      <c r="C42227" s="2"/>
    </row>
    <row r="42228" spans="1:3">
      <c r="A42228" t="s">
        <v>42233</v>
      </c>
      <c r="B42228" t="s">
        <v>44207</v>
      </c>
      <c r="C42228" s="2"/>
    </row>
    <row r="42229" spans="1:3">
      <c r="A42229" t="s">
        <v>42234</v>
      </c>
      <c r="B42229" t="s">
        <v>44208</v>
      </c>
      <c r="C42229" s="2"/>
    </row>
    <row r="42230" spans="1:3">
      <c r="A42230" t="s">
        <v>42235</v>
      </c>
      <c r="B42230" t="s">
        <v>44209</v>
      </c>
      <c r="C42230" s="2"/>
    </row>
    <row r="42231" spans="1:3">
      <c r="A42231" t="s">
        <v>42236</v>
      </c>
      <c r="B42231" t="s">
        <v>44210</v>
      </c>
      <c r="C42231" s="2"/>
    </row>
    <row r="42232" spans="1:3">
      <c r="A42232" t="s">
        <v>42237</v>
      </c>
      <c r="B42232" t="s">
        <v>44211</v>
      </c>
      <c r="C42232" s="2"/>
    </row>
    <row r="42233" spans="1:3">
      <c r="A42233" t="s">
        <v>42238</v>
      </c>
      <c r="B42233" t="s">
        <v>44212</v>
      </c>
      <c r="C42233" s="2"/>
    </row>
    <row r="42234" spans="1:3">
      <c r="A42234" t="s">
        <v>42239</v>
      </c>
      <c r="B42234" t="s">
        <v>44213</v>
      </c>
      <c r="C42234" s="2"/>
    </row>
    <row r="42235" spans="1:3">
      <c r="A42235" t="s">
        <v>42240</v>
      </c>
      <c r="B42235" t="s">
        <v>44214</v>
      </c>
      <c r="C42235" s="2"/>
    </row>
    <row r="42236" spans="1:3">
      <c r="A42236" t="s">
        <v>42241</v>
      </c>
      <c r="B42236" t="s">
        <v>44215</v>
      </c>
      <c r="C42236" s="2"/>
    </row>
    <row r="42237" spans="1:3">
      <c r="A42237" t="s">
        <v>42242</v>
      </c>
      <c r="B42237" t="s">
        <v>44216</v>
      </c>
      <c r="C42237" s="2"/>
    </row>
    <row r="42238" spans="1:3">
      <c r="A42238" t="s">
        <v>42243</v>
      </c>
      <c r="B42238" t="s">
        <v>44217</v>
      </c>
      <c r="C42238" s="2"/>
    </row>
    <row r="42239" spans="1:3">
      <c r="A42239" t="s">
        <v>42244</v>
      </c>
      <c r="B42239" t="s">
        <v>44218</v>
      </c>
      <c r="C42239" s="2"/>
    </row>
    <row r="42240" spans="1:3">
      <c r="A42240" t="s">
        <v>42245</v>
      </c>
      <c r="B42240" t="s">
        <v>44219</v>
      </c>
      <c r="C42240" s="2"/>
    </row>
    <row r="42241" spans="1:3">
      <c r="A42241" t="s">
        <v>42246</v>
      </c>
      <c r="B42241" t="s">
        <v>44220</v>
      </c>
      <c r="C42241" s="2"/>
    </row>
    <row r="42242" spans="1:3">
      <c r="A42242" t="s">
        <v>42247</v>
      </c>
      <c r="B42242" t="s">
        <v>44221</v>
      </c>
      <c r="C42242" s="2"/>
    </row>
    <row r="42243" spans="1:3">
      <c r="A42243" t="s">
        <v>42248</v>
      </c>
      <c r="B42243" t="s">
        <v>44222</v>
      </c>
      <c r="C42243" s="2"/>
    </row>
    <row r="42244" spans="1:3">
      <c r="A42244" t="s">
        <v>42249</v>
      </c>
      <c r="B42244" t="s">
        <v>44223</v>
      </c>
      <c r="C42244" s="2"/>
    </row>
    <row r="42245" spans="1:3">
      <c r="A42245" t="s">
        <v>42250</v>
      </c>
      <c r="B42245" t="s">
        <v>44224</v>
      </c>
      <c r="C42245" s="2"/>
    </row>
    <row r="42246" spans="1:3">
      <c r="A42246" t="s">
        <v>42251</v>
      </c>
      <c r="B42246" t="s">
        <v>44225</v>
      </c>
      <c r="C42246" s="2"/>
    </row>
    <row r="42247" spans="1:3">
      <c r="A42247" t="s">
        <v>42252</v>
      </c>
      <c r="B42247" t="s">
        <v>44226</v>
      </c>
      <c r="C42247" s="2"/>
    </row>
    <row r="42248" spans="1:3">
      <c r="A42248" t="s">
        <v>42253</v>
      </c>
      <c r="B42248" t="s">
        <v>44227</v>
      </c>
      <c r="C42248" s="2"/>
    </row>
    <row r="42249" spans="1:3">
      <c r="A42249" t="s">
        <v>42254</v>
      </c>
      <c r="B42249" t="s">
        <v>44228</v>
      </c>
      <c r="C42249" s="2"/>
    </row>
    <row r="42250" spans="1:3">
      <c r="A42250" t="s">
        <v>42255</v>
      </c>
      <c r="B42250" t="s">
        <v>44229</v>
      </c>
      <c r="C42250" s="2"/>
    </row>
    <row r="42251" spans="1:3">
      <c r="A42251" t="s">
        <v>42256</v>
      </c>
      <c r="B42251" t="s">
        <v>44230</v>
      </c>
      <c r="C42251" s="2"/>
    </row>
    <row r="42252" spans="1:3">
      <c r="A42252" t="s">
        <v>42257</v>
      </c>
      <c r="B42252" t="s">
        <v>44231</v>
      </c>
      <c r="C42252" s="2"/>
    </row>
    <row r="42253" spans="1:3">
      <c r="A42253" t="s">
        <v>42258</v>
      </c>
      <c r="B42253" t="s">
        <v>44232</v>
      </c>
      <c r="C42253" s="2"/>
    </row>
    <row r="42254" spans="1:3">
      <c r="A42254" t="s">
        <v>42259</v>
      </c>
      <c r="B42254" t="s">
        <v>44233</v>
      </c>
      <c r="C42254" s="2"/>
    </row>
    <row r="42255" spans="1:3">
      <c r="A42255" t="s">
        <v>42260</v>
      </c>
      <c r="B42255" t="s">
        <v>44234</v>
      </c>
      <c r="C42255" s="2"/>
    </row>
    <row r="42256" spans="1:3">
      <c r="A42256" t="s">
        <v>42261</v>
      </c>
      <c r="B42256" t="s">
        <v>44235</v>
      </c>
      <c r="C42256" s="2"/>
    </row>
    <row r="42257" spans="1:3">
      <c r="A42257" t="s">
        <v>42262</v>
      </c>
      <c r="B42257" t="s">
        <v>44236</v>
      </c>
      <c r="C42257" s="2"/>
    </row>
    <row r="42258" spans="1:3">
      <c r="A42258" t="s">
        <v>42263</v>
      </c>
      <c r="B42258" t="s">
        <v>44237</v>
      </c>
      <c r="C42258" s="2"/>
    </row>
    <row r="42259" spans="1:3">
      <c r="A42259" t="s">
        <v>42264</v>
      </c>
      <c r="B42259" t="s">
        <v>44238</v>
      </c>
      <c r="C42259" s="2"/>
    </row>
    <row r="42260" spans="1:3">
      <c r="A42260" t="s">
        <v>42265</v>
      </c>
      <c r="B42260" t="s">
        <v>44239</v>
      </c>
      <c r="C42260" s="2"/>
    </row>
    <row r="42261" spans="1:3">
      <c r="A42261" t="s">
        <v>42266</v>
      </c>
      <c r="B42261" t="s">
        <v>44240</v>
      </c>
      <c r="C42261" s="2"/>
    </row>
    <row r="42262" spans="1:3">
      <c r="A42262" t="s">
        <v>42267</v>
      </c>
      <c r="B42262" t="s">
        <v>44241</v>
      </c>
      <c r="C42262" s="2"/>
    </row>
    <row r="42263" spans="1:3">
      <c r="A42263" t="s">
        <v>42268</v>
      </c>
      <c r="B42263" t="s">
        <v>44242</v>
      </c>
      <c r="C42263" s="2"/>
    </row>
    <row r="42264" spans="1:3">
      <c r="A42264" t="s">
        <v>42269</v>
      </c>
      <c r="B42264" t="s">
        <v>44243</v>
      </c>
      <c r="C42264" s="2"/>
    </row>
    <row r="42265" spans="1:3">
      <c r="A42265" t="s">
        <v>42270</v>
      </c>
      <c r="B42265" t="s">
        <v>44244</v>
      </c>
      <c r="C42265" s="2"/>
    </row>
    <row r="42266" spans="1:3">
      <c r="A42266" t="s">
        <v>42271</v>
      </c>
      <c r="B42266" t="s">
        <v>44245</v>
      </c>
      <c r="C42266" s="2"/>
    </row>
    <row r="42267" spans="1:3">
      <c r="A42267" t="s">
        <v>42272</v>
      </c>
      <c r="B42267" t="s">
        <v>44246</v>
      </c>
      <c r="C42267" s="2"/>
    </row>
    <row r="42268" spans="1:3">
      <c r="A42268" t="s">
        <v>42273</v>
      </c>
      <c r="B42268" t="s">
        <v>44247</v>
      </c>
      <c r="C42268" s="2"/>
    </row>
    <row r="42269" spans="1:3">
      <c r="A42269" t="s">
        <v>42274</v>
      </c>
      <c r="B42269" t="s">
        <v>44248</v>
      </c>
      <c r="C42269" s="2"/>
    </row>
    <row r="42270" spans="1:3">
      <c r="A42270" t="s">
        <v>42275</v>
      </c>
      <c r="B42270" t="s">
        <v>44249</v>
      </c>
      <c r="C42270" s="2"/>
    </row>
    <row r="42271" spans="1:3">
      <c r="A42271" t="s">
        <v>42276</v>
      </c>
      <c r="B42271" t="s">
        <v>44250</v>
      </c>
      <c r="C42271" s="2"/>
    </row>
    <row r="42272" spans="1:3">
      <c r="A42272" t="s">
        <v>42277</v>
      </c>
      <c r="B42272" t="s">
        <v>44251</v>
      </c>
      <c r="C42272" s="2"/>
    </row>
    <row r="42273" spans="1:3">
      <c r="A42273" t="s">
        <v>42278</v>
      </c>
      <c r="B42273" t="s">
        <v>44252</v>
      </c>
      <c r="C42273" s="2"/>
    </row>
    <row r="42274" spans="1:3">
      <c r="A42274" t="s">
        <v>42279</v>
      </c>
      <c r="B42274" t="s">
        <v>44253</v>
      </c>
      <c r="C42274" s="2"/>
    </row>
    <row r="42275" spans="1:3">
      <c r="A42275" t="s">
        <v>42280</v>
      </c>
      <c r="B42275" t="s">
        <v>44254</v>
      </c>
      <c r="C42275" s="2"/>
    </row>
    <row r="42276" spans="1:3">
      <c r="A42276" t="s">
        <v>42281</v>
      </c>
      <c r="B42276" t="s">
        <v>44255</v>
      </c>
      <c r="C42276" s="2"/>
    </row>
    <row r="42277" spans="1:3">
      <c r="A42277" t="s">
        <v>42282</v>
      </c>
      <c r="B42277" t="s">
        <v>44256</v>
      </c>
      <c r="C42277" s="2"/>
    </row>
    <row r="42278" spans="1:3">
      <c r="A42278" t="s">
        <v>42283</v>
      </c>
      <c r="B42278" t="s">
        <v>44257</v>
      </c>
      <c r="C42278" s="2"/>
    </row>
    <row r="42279" spans="1:3">
      <c r="A42279" t="s">
        <v>42284</v>
      </c>
      <c r="B42279" t="s">
        <v>44258</v>
      </c>
      <c r="C42279" s="2"/>
    </row>
    <row r="42280" spans="1:3">
      <c r="A42280" t="s">
        <v>42285</v>
      </c>
      <c r="B42280" t="s">
        <v>44259</v>
      </c>
      <c r="C42280" s="2"/>
    </row>
    <row r="42281" spans="1:3">
      <c r="A42281" t="s">
        <v>42286</v>
      </c>
      <c r="B42281" t="s">
        <v>44260</v>
      </c>
      <c r="C42281" s="2"/>
    </row>
    <row r="42282" spans="1:3">
      <c r="A42282" t="s">
        <v>42287</v>
      </c>
      <c r="B42282" t="s">
        <v>44261</v>
      </c>
      <c r="C42282" s="2"/>
    </row>
    <row r="42283" spans="1:3">
      <c r="A42283" t="s">
        <v>42288</v>
      </c>
      <c r="B42283" t="s">
        <v>44262</v>
      </c>
      <c r="C42283" s="2"/>
    </row>
    <row r="42284" spans="1:3">
      <c r="A42284" t="s">
        <v>42289</v>
      </c>
      <c r="B42284" t="s">
        <v>44263</v>
      </c>
      <c r="C42284" s="2"/>
    </row>
    <row r="42285" spans="1:3">
      <c r="A42285" t="s">
        <v>42290</v>
      </c>
      <c r="B42285" t="s">
        <v>44264</v>
      </c>
      <c r="C42285" s="2"/>
    </row>
    <row r="42286" spans="1:3">
      <c r="A42286" t="s">
        <v>42291</v>
      </c>
      <c r="B42286" t="s">
        <v>44265</v>
      </c>
      <c r="C42286" s="2"/>
    </row>
    <row r="42287" spans="1:3">
      <c r="A42287" t="s">
        <v>42292</v>
      </c>
      <c r="B42287" t="s">
        <v>44266</v>
      </c>
      <c r="C42287" s="2"/>
    </row>
    <row r="42288" spans="1:3">
      <c r="A42288" t="s">
        <v>42293</v>
      </c>
      <c r="B42288" t="s">
        <v>44267</v>
      </c>
      <c r="C42288" s="2"/>
    </row>
    <row r="42289" spans="1:3">
      <c r="A42289" t="s">
        <v>42294</v>
      </c>
      <c r="B42289" t="s">
        <v>44268</v>
      </c>
      <c r="C42289" s="2"/>
    </row>
    <row r="42290" spans="1:3">
      <c r="A42290" t="s">
        <v>42295</v>
      </c>
      <c r="B42290" t="s">
        <v>44269</v>
      </c>
      <c r="C42290" s="2"/>
    </row>
    <row r="42291" spans="1:3">
      <c r="A42291" t="s">
        <v>42296</v>
      </c>
      <c r="B42291" t="s">
        <v>44270</v>
      </c>
      <c r="C42291" s="2"/>
    </row>
    <row r="42292" spans="1:3">
      <c r="A42292" t="s">
        <v>42297</v>
      </c>
      <c r="B42292" t="s">
        <v>44271</v>
      </c>
      <c r="C42292" s="2"/>
    </row>
    <row r="42293" spans="1:3">
      <c r="A42293" t="s">
        <v>42298</v>
      </c>
      <c r="B42293" t="s">
        <v>44272</v>
      </c>
      <c r="C42293" s="2"/>
    </row>
    <row r="42294" spans="1:3">
      <c r="A42294" t="s">
        <v>42299</v>
      </c>
      <c r="B42294" t="s">
        <v>44273</v>
      </c>
      <c r="C42294" s="2"/>
    </row>
    <row r="42295" spans="1:3">
      <c r="A42295" t="s">
        <v>42300</v>
      </c>
      <c r="B42295" t="s">
        <v>44274</v>
      </c>
      <c r="C42295" s="2"/>
    </row>
    <row r="42296" spans="1:3">
      <c r="A42296" t="s">
        <v>42301</v>
      </c>
      <c r="B42296" t="s">
        <v>44275</v>
      </c>
      <c r="C42296" s="2"/>
    </row>
    <row r="42297" spans="1:3">
      <c r="A42297" t="s">
        <v>42302</v>
      </c>
      <c r="B42297" t="s">
        <v>44276</v>
      </c>
      <c r="C42297" s="2"/>
    </row>
    <row r="42298" spans="1:3">
      <c r="A42298" t="s">
        <v>42303</v>
      </c>
      <c r="B42298" t="s">
        <v>44277</v>
      </c>
      <c r="C42298" s="2"/>
    </row>
    <row r="42299" spans="1:3">
      <c r="A42299" t="s">
        <v>42304</v>
      </c>
      <c r="B42299" t="s">
        <v>44278</v>
      </c>
      <c r="C42299" s="2"/>
    </row>
    <row r="42300" spans="1:3">
      <c r="A42300" t="s">
        <v>42305</v>
      </c>
      <c r="B42300" t="s">
        <v>44279</v>
      </c>
      <c r="C42300" s="2"/>
    </row>
    <row r="42301" spans="1:3">
      <c r="A42301" t="s">
        <v>42306</v>
      </c>
      <c r="B42301" t="s">
        <v>44280</v>
      </c>
      <c r="C42301" s="2"/>
    </row>
    <row r="42302" spans="1:3">
      <c r="A42302" t="s">
        <v>42307</v>
      </c>
      <c r="B42302" t="s">
        <v>44281</v>
      </c>
      <c r="C42302" s="2"/>
    </row>
    <row r="42303" spans="1:3">
      <c r="A42303" t="s">
        <v>42308</v>
      </c>
      <c r="B42303" t="s">
        <v>44282</v>
      </c>
      <c r="C42303" s="2"/>
    </row>
    <row r="42304" spans="1:3">
      <c r="A42304" t="s">
        <v>42309</v>
      </c>
      <c r="B42304" t="s">
        <v>44283</v>
      </c>
      <c r="C42304" s="2"/>
    </row>
    <row r="42305" spans="1:3">
      <c r="A42305" t="s">
        <v>42310</v>
      </c>
      <c r="B42305" t="s">
        <v>44284</v>
      </c>
      <c r="C42305" s="2"/>
    </row>
    <row r="42306" spans="1:3">
      <c r="A42306" t="s">
        <v>42311</v>
      </c>
      <c r="B42306" t="s">
        <v>44285</v>
      </c>
      <c r="C42306" s="2"/>
    </row>
    <row r="42307" spans="1:3">
      <c r="A42307" t="s">
        <v>42312</v>
      </c>
      <c r="B42307" t="s">
        <v>44286</v>
      </c>
      <c r="C42307" s="2"/>
    </row>
    <row r="42308" spans="1:3">
      <c r="A42308" t="s">
        <v>42313</v>
      </c>
      <c r="B42308" t="s">
        <v>44287</v>
      </c>
      <c r="C42308" s="2"/>
    </row>
    <row r="42309" spans="1:3">
      <c r="A42309" t="s">
        <v>42314</v>
      </c>
      <c r="B42309" t="s">
        <v>44288</v>
      </c>
      <c r="C42309" s="2"/>
    </row>
    <row r="42310" spans="1:3">
      <c r="A42310" t="s">
        <v>42315</v>
      </c>
      <c r="B42310" t="s">
        <v>44289</v>
      </c>
      <c r="C42310" s="2"/>
    </row>
    <row r="42311" spans="1:3">
      <c r="A42311" t="s">
        <v>42316</v>
      </c>
      <c r="B42311" t="s">
        <v>44290</v>
      </c>
      <c r="C42311" s="2"/>
    </row>
    <row r="42312" spans="1:3">
      <c r="A42312" t="s">
        <v>42317</v>
      </c>
      <c r="B42312" t="s">
        <v>44291</v>
      </c>
      <c r="C42312" s="2"/>
    </row>
    <row r="42313" spans="1:3">
      <c r="A42313" t="s">
        <v>42318</v>
      </c>
      <c r="B42313" t="s">
        <v>44292</v>
      </c>
      <c r="C42313" s="2"/>
    </row>
    <row r="42314" spans="1:3">
      <c r="A42314" t="s">
        <v>42319</v>
      </c>
      <c r="B42314" t="s">
        <v>44293</v>
      </c>
      <c r="C42314" s="2"/>
    </row>
    <row r="42315" spans="1:3">
      <c r="A42315" t="s">
        <v>42320</v>
      </c>
      <c r="B42315" t="s">
        <v>44294</v>
      </c>
      <c r="C42315" s="2"/>
    </row>
    <row r="42316" spans="1:3">
      <c r="A42316" t="s">
        <v>42321</v>
      </c>
      <c r="B42316" t="s">
        <v>44295</v>
      </c>
      <c r="C42316" s="2"/>
    </row>
    <row r="42317" spans="1:3">
      <c r="A42317" t="s">
        <v>42322</v>
      </c>
      <c r="B42317" t="s">
        <v>44296</v>
      </c>
      <c r="C42317" s="2"/>
    </row>
    <row r="42318" spans="1:3">
      <c r="A42318" t="s">
        <v>42323</v>
      </c>
      <c r="B42318" t="s">
        <v>44297</v>
      </c>
      <c r="C42318" s="2"/>
    </row>
    <row r="42319" spans="1:3">
      <c r="A42319" t="s">
        <v>42324</v>
      </c>
      <c r="B42319" t="s">
        <v>44298</v>
      </c>
      <c r="C42319" s="2"/>
    </row>
    <row r="42320" spans="1:3">
      <c r="A42320" t="s">
        <v>42325</v>
      </c>
      <c r="B42320" t="s">
        <v>44299</v>
      </c>
      <c r="C42320" s="2"/>
    </row>
    <row r="42321" spans="1:3">
      <c r="A42321" t="s">
        <v>42326</v>
      </c>
      <c r="B42321" t="s">
        <v>44300</v>
      </c>
      <c r="C42321" s="2"/>
    </row>
    <row r="42322" spans="1:3">
      <c r="A42322" t="s">
        <v>42327</v>
      </c>
      <c r="B42322" t="s">
        <v>44301</v>
      </c>
      <c r="C42322" s="2"/>
    </row>
    <row r="42323" spans="1:3">
      <c r="A42323" t="s">
        <v>42328</v>
      </c>
      <c r="B42323" t="s">
        <v>44302</v>
      </c>
      <c r="C42323" s="2"/>
    </row>
    <row r="42324" spans="1:3">
      <c r="A42324" t="s">
        <v>42329</v>
      </c>
      <c r="B42324" t="s">
        <v>44303</v>
      </c>
      <c r="C42324" s="2"/>
    </row>
    <row r="42325" spans="1:3">
      <c r="A42325" t="s">
        <v>42330</v>
      </c>
      <c r="B42325" t="s">
        <v>44304</v>
      </c>
      <c r="C42325" s="2"/>
    </row>
    <row r="42326" spans="1:3">
      <c r="A42326" t="s">
        <v>42331</v>
      </c>
      <c r="B42326" t="s">
        <v>44305</v>
      </c>
      <c r="C42326" s="2"/>
    </row>
    <row r="42327" spans="1:3">
      <c r="A42327" t="s">
        <v>42332</v>
      </c>
      <c r="B42327" t="s">
        <v>44306</v>
      </c>
      <c r="C42327" s="2"/>
    </row>
    <row r="42328" spans="1:3">
      <c r="A42328" t="s">
        <v>42333</v>
      </c>
      <c r="B42328" t="s">
        <v>44307</v>
      </c>
      <c r="C42328" s="2"/>
    </row>
    <row r="42329" spans="1:3">
      <c r="A42329" t="s">
        <v>42334</v>
      </c>
      <c r="B42329" t="s">
        <v>44308</v>
      </c>
      <c r="C42329" s="2"/>
    </row>
    <row r="42330" spans="1:3">
      <c r="A42330" t="s">
        <v>42335</v>
      </c>
      <c r="B42330" t="s">
        <v>44309</v>
      </c>
      <c r="C42330" s="2"/>
    </row>
    <row r="42331" spans="1:3">
      <c r="A42331" t="s">
        <v>42336</v>
      </c>
      <c r="B42331" t="s">
        <v>44310</v>
      </c>
      <c r="C42331" s="2"/>
    </row>
    <row r="42332" spans="1:3">
      <c r="A42332" t="s">
        <v>42337</v>
      </c>
      <c r="B42332" t="s">
        <v>44311</v>
      </c>
      <c r="C42332" s="2"/>
    </row>
    <row r="42333" spans="1:3">
      <c r="A42333" t="s">
        <v>42338</v>
      </c>
      <c r="B42333" t="s">
        <v>44312</v>
      </c>
      <c r="C42333" s="2"/>
    </row>
    <row r="42334" spans="1:3">
      <c r="A42334" t="s">
        <v>42339</v>
      </c>
      <c r="B42334" t="s">
        <v>44313</v>
      </c>
      <c r="C42334" s="2"/>
    </row>
    <row r="42335" spans="1:3">
      <c r="A42335" t="s">
        <v>42340</v>
      </c>
      <c r="B42335" t="s">
        <v>44314</v>
      </c>
      <c r="C42335" s="2"/>
    </row>
    <row r="42336" spans="1:3">
      <c r="A42336" t="s">
        <v>42341</v>
      </c>
      <c r="B42336" t="s">
        <v>44315</v>
      </c>
      <c r="C42336" s="2"/>
    </row>
    <row r="42337" spans="1:3">
      <c r="A42337" t="s">
        <v>42342</v>
      </c>
      <c r="B42337" t="s">
        <v>44316</v>
      </c>
      <c r="C42337" s="2"/>
    </row>
    <row r="42338" spans="1:3">
      <c r="A42338" t="s">
        <v>42343</v>
      </c>
      <c r="B42338" t="s">
        <v>44317</v>
      </c>
      <c r="C42338" s="2"/>
    </row>
    <row r="42339" spans="1:3">
      <c r="A42339" t="s">
        <v>42344</v>
      </c>
      <c r="B42339" t="s">
        <v>44318</v>
      </c>
      <c r="C42339" s="2"/>
    </row>
    <row r="42340" spans="1:3">
      <c r="A42340" t="s">
        <v>42345</v>
      </c>
      <c r="B42340" t="s">
        <v>44319</v>
      </c>
      <c r="C42340" s="2"/>
    </row>
    <row r="42341" spans="1:3">
      <c r="A42341" t="s">
        <v>42346</v>
      </c>
      <c r="B42341" t="s">
        <v>44320</v>
      </c>
      <c r="C42341" s="2"/>
    </row>
    <row r="42342" spans="1:3">
      <c r="A42342" t="s">
        <v>42347</v>
      </c>
      <c r="B42342" t="s">
        <v>44321</v>
      </c>
      <c r="C42342" s="2"/>
    </row>
    <row r="42343" spans="1:3">
      <c r="A42343" t="s">
        <v>42348</v>
      </c>
      <c r="B42343" t="s">
        <v>44322</v>
      </c>
      <c r="C42343" s="2"/>
    </row>
    <row r="42344" spans="1:3">
      <c r="A42344" t="s">
        <v>42349</v>
      </c>
      <c r="B42344" t="s">
        <v>44323</v>
      </c>
      <c r="C42344" s="2"/>
    </row>
    <row r="42345" spans="1:3">
      <c r="A42345" t="s">
        <v>42350</v>
      </c>
      <c r="B42345" t="s">
        <v>44324</v>
      </c>
      <c r="C42345" s="2"/>
    </row>
    <row r="42346" spans="1:3">
      <c r="A42346" t="s">
        <v>42351</v>
      </c>
      <c r="B42346" t="s">
        <v>44325</v>
      </c>
      <c r="C42346" s="2"/>
    </row>
    <row r="42347" spans="1:3">
      <c r="A42347" t="s">
        <v>42352</v>
      </c>
      <c r="B42347" t="s">
        <v>44326</v>
      </c>
      <c r="C42347" s="2"/>
    </row>
    <row r="42348" spans="1:3">
      <c r="A42348" t="s">
        <v>42353</v>
      </c>
      <c r="B42348" t="s">
        <v>44327</v>
      </c>
      <c r="C42348" s="2"/>
    </row>
    <row r="42349" spans="1:3">
      <c r="A42349" t="s">
        <v>42354</v>
      </c>
      <c r="B42349" t="s">
        <v>44328</v>
      </c>
      <c r="C42349" s="2"/>
    </row>
    <row r="42350" spans="1:3">
      <c r="A42350" t="s">
        <v>42355</v>
      </c>
      <c r="B42350" t="s">
        <v>44329</v>
      </c>
      <c r="C42350" s="2"/>
    </row>
    <row r="42351" spans="1:3">
      <c r="A42351" t="s">
        <v>42356</v>
      </c>
      <c r="B42351" t="s">
        <v>44330</v>
      </c>
      <c r="C42351" s="2"/>
    </row>
    <row r="42352" spans="1:3">
      <c r="A42352" t="s">
        <v>42357</v>
      </c>
      <c r="B42352" t="s">
        <v>44331</v>
      </c>
      <c r="C42352" s="2"/>
    </row>
    <row r="42353" spans="1:3">
      <c r="A42353" t="s">
        <v>42358</v>
      </c>
      <c r="B42353" t="s">
        <v>44332</v>
      </c>
      <c r="C42353" s="2"/>
    </row>
    <row r="42354" spans="1:3">
      <c r="A42354" t="s">
        <v>42359</v>
      </c>
      <c r="B42354" t="s">
        <v>44333</v>
      </c>
      <c r="C42354" s="2"/>
    </row>
    <row r="42355" spans="1:3">
      <c r="A42355" t="s">
        <v>42360</v>
      </c>
      <c r="B42355" t="s">
        <v>44334</v>
      </c>
      <c r="C42355" s="2"/>
    </row>
    <row r="42356" spans="1:3">
      <c r="A42356" t="s">
        <v>42361</v>
      </c>
      <c r="B42356" t="s">
        <v>44335</v>
      </c>
      <c r="C42356" s="2"/>
    </row>
    <row r="42357" spans="1:3">
      <c r="A42357" t="s">
        <v>42362</v>
      </c>
      <c r="B42357" t="s">
        <v>44336</v>
      </c>
      <c r="C42357" s="2"/>
    </row>
    <row r="42358" spans="1:3">
      <c r="A42358" t="s">
        <v>42363</v>
      </c>
      <c r="B42358" t="s">
        <v>44337</v>
      </c>
      <c r="C42358" s="2"/>
    </row>
    <row r="42359" spans="1:3">
      <c r="A42359" t="s">
        <v>42364</v>
      </c>
      <c r="B42359" t="s">
        <v>44338</v>
      </c>
      <c r="C42359" s="2"/>
    </row>
    <row r="42360" spans="1:3">
      <c r="A42360" t="s">
        <v>42365</v>
      </c>
      <c r="B42360" t="s">
        <v>44339</v>
      </c>
      <c r="C42360" s="2"/>
    </row>
    <row r="42361" spans="1:3">
      <c r="A42361" t="s">
        <v>42366</v>
      </c>
      <c r="B42361" t="s">
        <v>44340</v>
      </c>
      <c r="C42361" s="2"/>
    </row>
    <row r="42362" spans="1:3">
      <c r="A42362" t="s">
        <v>42367</v>
      </c>
      <c r="B42362" t="s">
        <v>44341</v>
      </c>
      <c r="C42362" s="2"/>
    </row>
    <row r="42363" spans="1:3">
      <c r="A42363" t="s">
        <v>42368</v>
      </c>
      <c r="B42363" t="s">
        <v>44342</v>
      </c>
      <c r="C42363" s="2"/>
    </row>
    <row r="42364" spans="1:3">
      <c r="A42364" t="s">
        <v>42369</v>
      </c>
      <c r="B42364" t="s">
        <v>44343</v>
      </c>
      <c r="C42364" s="2"/>
    </row>
    <row r="42365" spans="1:3">
      <c r="A42365" t="s">
        <v>42370</v>
      </c>
      <c r="B42365" t="s">
        <v>44344</v>
      </c>
      <c r="C42365" s="2"/>
    </row>
    <row r="42366" spans="1:3">
      <c r="A42366" t="s">
        <v>42371</v>
      </c>
      <c r="B42366" t="s">
        <v>44345</v>
      </c>
      <c r="C42366" s="2"/>
    </row>
    <row r="42367" spans="1:3">
      <c r="A42367" t="s">
        <v>42372</v>
      </c>
      <c r="B42367" t="s">
        <v>44346</v>
      </c>
      <c r="C42367" s="2"/>
    </row>
    <row r="42368" spans="1:3">
      <c r="A42368" t="s">
        <v>42373</v>
      </c>
      <c r="B42368" t="s">
        <v>44347</v>
      </c>
      <c r="C42368" s="2"/>
    </row>
    <row r="42369" spans="1:3">
      <c r="A42369" t="s">
        <v>42374</v>
      </c>
      <c r="B42369" t="s">
        <v>44348</v>
      </c>
      <c r="C42369" s="2"/>
    </row>
    <row r="42370" spans="1:3">
      <c r="A42370" t="s">
        <v>42375</v>
      </c>
      <c r="B42370" t="s">
        <v>44349</v>
      </c>
      <c r="C42370" s="2"/>
    </row>
    <row r="42371" spans="1:3">
      <c r="A42371" t="s">
        <v>42376</v>
      </c>
      <c r="B42371" t="s">
        <v>44350</v>
      </c>
      <c r="C42371" s="2"/>
    </row>
    <row r="42372" spans="1:3">
      <c r="A42372" t="s">
        <v>42377</v>
      </c>
      <c r="B42372" t="s">
        <v>44351</v>
      </c>
      <c r="C42372" s="2"/>
    </row>
    <row r="42373" spans="1:3">
      <c r="A42373" t="s">
        <v>42378</v>
      </c>
      <c r="B42373" t="s">
        <v>44352</v>
      </c>
      <c r="C42373" s="2"/>
    </row>
    <row r="42374" spans="1:3">
      <c r="A42374" t="s">
        <v>42379</v>
      </c>
      <c r="B42374" t="s">
        <v>44353</v>
      </c>
      <c r="C42374" s="2"/>
    </row>
    <row r="42375" spans="1:3">
      <c r="A42375" t="s">
        <v>42380</v>
      </c>
      <c r="B42375" t="s">
        <v>44354</v>
      </c>
      <c r="C42375" s="2"/>
    </row>
    <row r="42376" spans="1:3">
      <c r="A42376" t="s">
        <v>42381</v>
      </c>
      <c r="B42376" t="s">
        <v>44355</v>
      </c>
      <c r="C42376" s="2"/>
    </row>
    <row r="42377" spans="1:3">
      <c r="A42377" t="s">
        <v>42382</v>
      </c>
      <c r="B42377" t="s">
        <v>44356</v>
      </c>
      <c r="C42377" s="2"/>
    </row>
    <row r="42378" spans="1:3">
      <c r="A42378" t="s">
        <v>42383</v>
      </c>
      <c r="B42378" t="s">
        <v>44357</v>
      </c>
      <c r="C42378" s="2"/>
    </row>
    <row r="42379" spans="1:3">
      <c r="A42379" t="s">
        <v>42384</v>
      </c>
      <c r="B42379" t="s">
        <v>44358</v>
      </c>
      <c r="C42379" s="2"/>
    </row>
    <row r="42380" spans="1:3">
      <c r="A42380" t="s">
        <v>42385</v>
      </c>
      <c r="B42380" t="s">
        <v>44359</v>
      </c>
      <c r="C42380" s="2"/>
    </row>
    <row r="42381" spans="1:3">
      <c r="A42381" t="s">
        <v>42386</v>
      </c>
      <c r="B42381" t="s">
        <v>44360</v>
      </c>
      <c r="C42381" s="2"/>
    </row>
    <row r="42382" spans="1:3">
      <c r="A42382" t="s">
        <v>42387</v>
      </c>
      <c r="B42382" t="s">
        <v>44361</v>
      </c>
      <c r="C42382" s="2"/>
    </row>
    <row r="42383" spans="1:3">
      <c r="A42383" t="s">
        <v>42388</v>
      </c>
      <c r="B42383" t="s">
        <v>44362</v>
      </c>
      <c r="C42383" s="2"/>
    </row>
    <row r="42384" spans="1:3">
      <c r="A42384" t="s">
        <v>42389</v>
      </c>
      <c r="B42384" t="s">
        <v>44363</v>
      </c>
      <c r="C42384" s="2"/>
    </row>
    <row r="42385" spans="1:3">
      <c r="A42385" t="s">
        <v>42390</v>
      </c>
      <c r="B42385" t="s">
        <v>44364</v>
      </c>
      <c r="C42385" s="2"/>
    </row>
    <row r="42386" spans="1:3">
      <c r="A42386" t="s">
        <v>42391</v>
      </c>
      <c r="B42386" t="s">
        <v>44365</v>
      </c>
      <c r="C42386" s="2"/>
    </row>
    <row r="42387" spans="1:3">
      <c r="A42387" t="s">
        <v>42392</v>
      </c>
      <c r="B42387" t="s">
        <v>44366</v>
      </c>
      <c r="C42387" s="2"/>
    </row>
    <row r="42388" spans="1:3">
      <c r="A42388" t="s">
        <v>42393</v>
      </c>
      <c r="B42388" t="s">
        <v>44367</v>
      </c>
      <c r="C42388" s="2"/>
    </row>
    <row r="42389" spans="1:3">
      <c r="A42389" t="s">
        <v>42394</v>
      </c>
      <c r="B42389" t="s">
        <v>44368</v>
      </c>
      <c r="C42389" s="2"/>
    </row>
    <row r="42390" spans="1:3">
      <c r="A42390" t="s">
        <v>42395</v>
      </c>
      <c r="B42390" t="s">
        <v>44369</v>
      </c>
      <c r="C42390" s="2"/>
    </row>
    <row r="42391" spans="1:3">
      <c r="A42391" t="s">
        <v>42396</v>
      </c>
      <c r="B42391" t="s">
        <v>44370</v>
      </c>
      <c r="C42391" s="2"/>
    </row>
    <row r="42392" spans="1:3">
      <c r="A42392" t="s">
        <v>42397</v>
      </c>
      <c r="B42392" t="s">
        <v>44371</v>
      </c>
      <c r="C42392" s="2"/>
    </row>
    <row r="42393" spans="1:3">
      <c r="A42393" t="s">
        <v>42398</v>
      </c>
      <c r="B42393" t="s">
        <v>44372</v>
      </c>
      <c r="C42393" s="2"/>
    </row>
    <row r="42394" spans="1:3">
      <c r="A42394" t="s">
        <v>42399</v>
      </c>
      <c r="B42394" t="s">
        <v>44373</v>
      </c>
      <c r="C42394" s="2"/>
    </row>
    <row r="42395" spans="1:3">
      <c r="A42395" t="s">
        <v>42400</v>
      </c>
      <c r="B42395" t="s">
        <v>44374</v>
      </c>
      <c r="C42395" s="2"/>
    </row>
    <row r="42396" spans="1:3">
      <c r="A42396" t="s">
        <v>42401</v>
      </c>
      <c r="B42396" t="s">
        <v>44375</v>
      </c>
      <c r="C42396" s="2"/>
    </row>
    <row r="42397" spans="1:3">
      <c r="A42397" t="s">
        <v>42402</v>
      </c>
      <c r="B42397" t="s">
        <v>44376</v>
      </c>
      <c r="C42397" s="2"/>
    </row>
    <row r="42398" spans="1:3">
      <c r="A42398" t="s">
        <v>42403</v>
      </c>
      <c r="B42398" t="s">
        <v>44377</v>
      </c>
      <c r="C42398" s="2"/>
    </row>
    <row r="42399" spans="1:3">
      <c r="A42399" t="s">
        <v>42404</v>
      </c>
      <c r="B42399" t="s">
        <v>44378</v>
      </c>
      <c r="C42399" s="2"/>
    </row>
    <row r="42400" spans="1:3">
      <c r="A42400" t="s">
        <v>42405</v>
      </c>
      <c r="B42400" t="s">
        <v>44379</v>
      </c>
      <c r="C42400" s="2"/>
    </row>
    <row r="42401" spans="1:3">
      <c r="A42401" t="s">
        <v>42406</v>
      </c>
      <c r="B42401" t="s">
        <v>44380</v>
      </c>
      <c r="C42401" s="2"/>
    </row>
    <row r="42402" spans="1:3">
      <c r="A42402" t="s">
        <v>42407</v>
      </c>
      <c r="B42402" t="s">
        <v>44381</v>
      </c>
      <c r="C42402" s="2"/>
    </row>
    <row r="42403" spans="1:3">
      <c r="A42403" t="s">
        <v>42408</v>
      </c>
      <c r="B42403" t="s">
        <v>44382</v>
      </c>
      <c r="C42403" s="2"/>
    </row>
    <row r="42404" spans="1:3">
      <c r="A42404" t="s">
        <v>42409</v>
      </c>
      <c r="B42404" t="s">
        <v>44383</v>
      </c>
      <c r="C42404" s="2"/>
    </row>
    <row r="42405" spans="1:3">
      <c r="A42405" t="s">
        <v>42410</v>
      </c>
      <c r="B42405" t="s">
        <v>44384</v>
      </c>
      <c r="C42405" s="2"/>
    </row>
    <row r="42406" spans="1:3">
      <c r="A42406" t="s">
        <v>42411</v>
      </c>
      <c r="B42406" t="s">
        <v>44385</v>
      </c>
      <c r="C42406" s="2"/>
    </row>
    <row r="42407" spans="1:3">
      <c r="A42407" t="s">
        <v>42412</v>
      </c>
      <c r="B42407" t="s">
        <v>44386</v>
      </c>
      <c r="C42407" s="2"/>
    </row>
    <row r="42408" spans="1:3">
      <c r="A42408" t="s">
        <v>42413</v>
      </c>
      <c r="B42408" t="s">
        <v>44387</v>
      </c>
      <c r="C42408" s="2"/>
    </row>
    <row r="42409" spans="1:3">
      <c r="A42409" t="s">
        <v>42414</v>
      </c>
      <c r="B42409" t="s">
        <v>44388</v>
      </c>
      <c r="C42409" s="2"/>
    </row>
    <row r="42410" spans="1:3">
      <c r="A42410" t="s">
        <v>42415</v>
      </c>
      <c r="B42410" t="s">
        <v>44389</v>
      </c>
      <c r="C42410" s="2"/>
    </row>
    <row r="42411" spans="1:3">
      <c r="A42411" t="s">
        <v>42416</v>
      </c>
      <c r="B42411" t="s">
        <v>44390</v>
      </c>
      <c r="C42411" s="2"/>
    </row>
    <row r="42412" spans="1:3">
      <c r="A42412" t="s">
        <v>42417</v>
      </c>
      <c r="B42412" t="s">
        <v>44391</v>
      </c>
      <c r="C42412" s="2"/>
    </row>
    <row r="42413" spans="1:3">
      <c r="A42413" t="s">
        <v>42418</v>
      </c>
      <c r="B42413" t="s">
        <v>44392</v>
      </c>
      <c r="C42413" s="2"/>
    </row>
    <row r="42414" spans="1:3">
      <c r="A42414" t="s">
        <v>42419</v>
      </c>
      <c r="B42414" t="s">
        <v>44393</v>
      </c>
      <c r="C42414" s="2"/>
    </row>
    <row r="42415" spans="1:3">
      <c r="A42415" t="s">
        <v>42420</v>
      </c>
      <c r="B42415" t="s">
        <v>44394</v>
      </c>
      <c r="C42415" s="2"/>
    </row>
    <row r="42416" spans="1:3">
      <c r="A42416" t="s">
        <v>42421</v>
      </c>
      <c r="B42416" t="s">
        <v>44395</v>
      </c>
      <c r="C42416" s="2"/>
    </row>
    <row r="42417" spans="1:3">
      <c r="A42417" t="s">
        <v>42422</v>
      </c>
      <c r="B42417" t="s">
        <v>44396</v>
      </c>
      <c r="C42417" s="2"/>
    </row>
    <row r="42418" spans="1:3">
      <c r="A42418" t="s">
        <v>42423</v>
      </c>
      <c r="B42418" t="s">
        <v>44397</v>
      </c>
      <c r="C42418" s="2"/>
    </row>
    <row r="42419" spans="1:3">
      <c r="A42419" t="s">
        <v>42424</v>
      </c>
      <c r="B42419" t="s">
        <v>44398</v>
      </c>
      <c r="C42419" s="2"/>
    </row>
    <row r="42420" spans="1:3">
      <c r="A42420" t="s">
        <v>42425</v>
      </c>
      <c r="B42420" t="s">
        <v>44399</v>
      </c>
      <c r="C42420" s="2"/>
    </row>
    <row r="42421" spans="1:3">
      <c r="A42421" t="s">
        <v>42426</v>
      </c>
      <c r="B42421" t="s">
        <v>44400</v>
      </c>
      <c r="C42421" s="2"/>
    </row>
    <row r="42422" spans="1:3">
      <c r="A42422" t="s">
        <v>42427</v>
      </c>
      <c r="B42422" t="s">
        <v>44401</v>
      </c>
      <c r="C42422" s="2"/>
    </row>
    <row r="42423" spans="1:3">
      <c r="A42423" t="s">
        <v>42428</v>
      </c>
      <c r="B42423" t="s">
        <v>44402</v>
      </c>
      <c r="C42423" s="2"/>
    </row>
    <row r="42424" spans="1:3">
      <c r="A42424" t="s">
        <v>42429</v>
      </c>
      <c r="B42424" t="s">
        <v>44403</v>
      </c>
      <c r="C42424" s="2"/>
    </row>
    <row r="42425" spans="1:3">
      <c r="A42425" t="s">
        <v>42430</v>
      </c>
      <c r="B42425" t="s">
        <v>44404</v>
      </c>
      <c r="C42425" s="2"/>
    </row>
    <row r="42426" spans="1:3">
      <c r="A42426" t="s">
        <v>42431</v>
      </c>
      <c r="B42426" t="s">
        <v>44405</v>
      </c>
      <c r="C42426" s="2"/>
    </row>
    <row r="42427" spans="1:3">
      <c r="A42427" t="s">
        <v>42432</v>
      </c>
      <c r="B42427" t="s">
        <v>44406</v>
      </c>
      <c r="C42427" s="2"/>
    </row>
    <row r="42428" spans="1:3">
      <c r="A42428" t="s">
        <v>42433</v>
      </c>
      <c r="B42428" t="s">
        <v>44407</v>
      </c>
      <c r="C42428" s="2"/>
    </row>
    <row r="42429" spans="1:3">
      <c r="A42429" t="s">
        <v>42434</v>
      </c>
      <c r="B42429" t="s">
        <v>44408</v>
      </c>
      <c r="C42429" s="2"/>
    </row>
    <row r="42430" spans="1:3">
      <c r="A42430" t="s">
        <v>42435</v>
      </c>
      <c r="B42430" t="s">
        <v>44409</v>
      </c>
      <c r="C42430" s="2"/>
    </row>
    <row r="42431" spans="1:3">
      <c r="A42431" t="s">
        <v>42436</v>
      </c>
      <c r="B42431" t="s">
        <v>44410</v>
      </c>
      <c r="C42431" s="2"/>
    </row>
    <row r="42432" spans="1:3">
      <c r="A42432" t="s">
        <v>42437</v>
      </c>
      <c r="B42432" t="s">
        <v>44411</v>
      </c>
      <c r="C42432" s="2"/>
    </row>
    <row r="42433" spans="1:3">
      <c r="A42433" t="s">
        <v>42438</v>
      </c>
      <c r="B42433" t="s">
        <v>44412</v>
      </c>
      <c r="C42433" s="2"/>
    </row>
    <row r="42434" spans="1:3">
      <c r="A42434" t="s">
        <v>42439</v>
      </c>
      <c r="B42434" t="s">
        <v>44413</v>
      </c>
      <c r="C42434" s="2"/>
    </row>
    <row r="42435" spans="1:3">
      <c r="A42435" t="s">
        <v>42440</v>
      </c>
      <c r="B42435" t="s">
        <v>44414</v>
      </c>
      <c r="C42435" s="2"/>
    </row>
    <row r="42436" spans="1:3">
      <c r="A42436" t="s">
        <v>42441</v>
      </c>
      <c r="B42436" t="s">
        <v>44415</v>
      </c>
      <c r="C42436" s="2"/>
    </row>
    <row r="42437" spans="1:3">
      <c r="A42437" t="s">
        <v>42442</v>
      </c>
      <c r="B42437" t="s">
        <v>44416</v>
      </c>
      <c r="C42437" s="2"/>
    </row>
    <row r="42438" spans="1:3">
      <c r="A42438" t="s">
        <v>42443</v>
      </c>
      <c r="B42438" t="s">
        <v>44417</v>
      </c>
      <c r="C42438" s="2"/>
    </row>
    <row r="42439" spans="1:3">
      <c r="A42439" t="s">
        <v>42444</v>
      </c>
      <c r="B42439" t="s">
        <v>44418</v>
      </c>
      <c r="C42439" s="2"/>
    </row>
    <row r="42440" spans="1:3">
      <c r="A42440" t="s">
        <v>42445</v>
      </c>
      <c r="B42440" t="s">
        <v>44419</v>
      </c>
      <c r="C42440" s="2"/>
    </row>
    <row r="42441" spans="1:3">
      <c r="A42441" t="s">
        <v>42446</v>
      </c>
      <c r="B42441" t="s">
        <v>44420</v>
      </c>
      <c r="C42441" s="2"/>
    </row>
    <row r="42442" spans="1:3">
      <c r="A42442" t="s">
        <v>42447</v>
      </c>
      <c r="B42442" t="s">
        <v>44421</v>
      </c>
      <c r="C42442" s="2"/>
    </row>
    <row r="42443" spans="1:3">
      <c r="A42443" t="s">
        <v>42448</v>
      </c>
      <c r="B42443" t="s">
        <v>44422</v>
      </c>
      <c r="C42443" s="2"/>
    </row>
    <row r="42444" spans="1:3">
      <c r="A42444" t="s">
        <v>42449</v>
      </c>
      <c r="B42444" t="s">
        <v>44423</v>
      </c>
      <c r="C42444" s="2"/>
    </row>
    <row r="42445" spans="1:3">
      <c r="A42445" t="s">
        <v>42450</v>
      </c>
      <c r="B42445" t="s">
        <v>44424</v>
      </c>
      <c r="C42445" s="2"/>
    </row>
    <row r="42446" spans="1:3">
      <c r="A42446" t="s">
        <v>42451</v>
      </c>
      <c r="B42446" t="s">
        <v>44425</v>
      </c>
      <c r="C42446" s="2"/>
    </row>
    <row r="42447" spans="1:3">
      <c r="A42447" t="s">
        <v>42452</v>
      </c>
      <c r="B42447" t="s">
        <v>44426</v>
      </c>
      <c r="C42447" s="2"/>
    </row>
    <row r="42448" spans="1:3">
      <c r="A42448" t="s">
        <v>42453</v>
      </c>
      <c r="B42448" t="s">
        <v>44427</v>
      </c>
      <c r="C42448" s="2"/>
    </row>
    <row r="42449" spans="1:3">
      <c r="A42449" t="s">
        <v>42454</v>
      </c>
      <c r="B42449" t="s">
        <v>44428</v>
      </c>
      <c r="C42449" s="2"/>
    </row>
    <row r="42450" spans="1:3">
      <c r="A42450" t="s">
        <v>42455</v>
      </c>
      <c r="B42450" t="s">
        <v>44429</v>
      </c>
      <c r="C42450" s="2"/>
    </row>
    <row r="42451" spans="1:3">
      <c r="A42451" t="s">
        <v>42456</v>
      </c>
      <c r="B42451" t="s">
        <v>44430</v>
      </c>
      <c r="C42451" s="2"/>
    </row>
    <row r="42452" spans="1:3">
      <c r="A42452" t="s">
        <v>42457</v>
      </c>
      <c r="B42452" t="s">
        <v>44431</v>
      </c>
      <c r="C42452" s="2"/>
    </row>
    <row r="42453" spans="1:3">
      <c r="A42453" t="s">
        <v>42458</v>
      </c>
      <c r="B42453" t="s">
        <v>44432</v>
      </c>
      <c r="C42453" s="2"/>
    </row>
    <row r="42454" spans="1:3">
      <c r="A42454" t="s">
        <v>42459</v>
      </c>
      <c r="B42454" t="s">
        <v>44433</v>
      </c>
      <c r="C42454" s="2"/>
    </row>
    <row r="42455" spans="1:3">
      <c r="A42455" t="s">
        <v>42460</v>
      </c>
      <c r="B42455" t="s">
        <v>44434</v>
      </c>
      <c r="C42455" s="2"/>
    </row>
    <row r="42456" spans="1:3">
      <c r="A42456" t="s">
        <v>42461</v>
      </c>
      <c r="B42456" t="s">
        <v>44435</v>
      </c>
      <c r="C42456" s="2"/>
    </row>
    <row r="42457" spans="1:3">
      <c r="A42457" t="s">
        <v>42462</v>
      </c>
      <c r="B42457" t="s">
        <v>44436</v>
      </c>
      <c r="C42457" s="2"/>
    </row>
    <row r="42458" spans="1:3">
      <c r="A42458" t="s">
        <v>42463</v>
      </c>
      <c r="B42458" t="s">
        <v>44437</v>
      </c>
      <c r="C42458" s="2"/>
    </row>
    <row r="42459" spans="1:3">
      <c r="A42459" t="s">
        <v>42464</v>
      </c>
      <c r="B42459" t="s">
        <v>44438</v>
      </c>
      <c r="C42459" s="2"/>
    </row>
    <row r="42460" spans="1:3">
      <c r="A42460" t="s">
        <v>42465</v>
      </c>
      <c r="B42460" t="s">
        <v>44439</v>
      </c>
      <c r="C42460" s="2"/>
    </row>
    <row r="42461" spans="1:3">
      <c r="A42461" t="s">
        <v>42466</v>
      </c>
      <c r="B42461" t="s">
        <v>44440</v>
      </c>
      <c r="C42461" s="2"/>
    </row>
    <row r="42462" spans="1:3">
      <c r="A42462" t="s">
        <v>42467</v>
      </c>
      <c r="B42462" t="s">
        <v>44441</v>
      </c>
      <c r="C42462" s="2"/>
    </row>
    <row r="42463" spans="1:3">
      <c r="A42463" t="s">
        <v>42468</v>
      </c>
      <c r="B42463" t="s">
        <v>44442</v>
      </c>
      <c r="C42463" s="2"/>
    </row>
    <row r="42464" spans="1:3">
      <c r="A42464" t="s">
        <v>42469</v>
      </c>
      <c r="B42464" t="s">
        <v>44443</v>
      </c>
      <c r="C42464" s="2"/>
    </row>
    <row r="42465" spans="1:3">
      <c r="A42465" t="s">
        <v>42470</v>
      </c>
      <c r="B42465" t="s">
        <v>44444</v>
      </c>
      <c r="C42465" s="2"/>
    </row>
    <row r="42466" spans="1:3">
      <c r="A42466" t="s">
        <v>42471</v>
      </c>
      <c r="B42466" t="s">
        <v>44445</v>
      </c>
      <c r="C42466" s="2"/>
    </row>
    <row r="42467" spans="1:3">
      <c r="A42467" t="s">
        <v>42472</v>
      </c>
      <c r="B42467" t="s">
        <v>44446</v>
      </c>
      <c r="C42467" s="2"/>
    </row>
    <row r="42468" spans="1:3">
      <c r="A42468" t="s">
        <v>42473</v>
      </c>
      <c r="B42468" t="s">
        <v>44447</v>
      </c>
      <c r="C42468" s="2"/>
    </row>
    <row r="42469" spans="1:3">
      <c r="A42469" t="s">
        <v>42474</v>
      </c>
      <c r="B42469" t="s">
        <v>44448</v>
      </c>
      <c r="C42469" s="2"/>
    </row>
    <row r="42470" spans="1:3">
      <c r="A42470" t="s">
        <v>42475</v>
      </c>
      <c r="B42470" t="s">
        <v>44449</v>
      </c>
      <c r="C42470" s="2"/>
    </row>
    <row r="42471" spans="1:3">
      <c r="A42471" t="s">
        <v>42476</v>
      </c>
      <c r="B42471" t="s">
        <v>44450</v>
      </c>
      <c r="C42471" s="2"/>
    </row>
    <row r="42472" spans="1:3">
      <c r="A42472" t="s">
        <v>42477</v>
      </c>
      <c r="B42472" t="s">
        <v>44451</v>
      </c>
      <c r="C42472" s="2"/>
    </row>
    <row r="42473" spans="1:3">
      <c r="A42473" t="s">
        <v>42478</v>
      </c>
      <c r="B42473" t="s">
        <v>44452</v>
      </c>
      <c r="C42473" s="2"/>
    </row>
    <row r="42474" spans="1:3">
      <c r="A42474" t="s">
        <v>42479</v>
      </c>
      <c r="B42474" t="s">
        <v>44453</v>
      </c>
      <c r="C42474" s="2"/>
    </row>
    <row r="42475" spans="1:3">
      <c r="A42475" t="s">
        <v>42480</v>
      </c>
      <c r="B42475" t="s">
        <v>44454</v>
      </c>
      <c r="C42475" s="2"/>
    </row>
    <row r="42476" spans="1:3">
      <c r="A42476" t="s">
        <v>42481</v>
      </c>
      <c r="B42476" t="s">
        <v>44455</v>
      </c>
      <c r="C42476" s="2"/>
    </row>
    <row r="42477" spans="1:3">
      <c r="A42477" t="s">
        <v>42482</v>
      </c>
      <c r="B42477" t="s">
        <v>44456</v>
      </c>
      <c r="C42477" s="2"/>
    </row>
    <row r="42478" spans="1:3">
      <c r="A42478" t="s">
        <v>42483</v>
      </c>
      <c r="B42478" t="s">
        <v>44458</v>
      </c>
      <c r="C42478" s="2"/>
    </row>
    <row r="42479" spans="1:3">
      <c r="A42479" t="s">
        <v>42484</v>
      </c>
      <c r="B42479" t="s">
        <v>44457</v>
      </c>
      <c r="C42479" s="2"/>
    </row>
    <row r="42480" spans="1:3">
      <c r="A42480" t="s">
        <v>42485</v>
      </c>
      <c r="B42480" t="s">
        <v>44459</v>
      </c>
      <c r="C42480" s="2"/>
    </row>
    <row r="42481" spans="1:3">
      <c r="A42481" t="s">
        <v>42486</v>
      </c>
      <c r="B42481" t="s">
        <v>44460</v>
      </c>
      <c r="C42481" s="2"/>
    </row>
    <row r="42482" spans="1:3">
      <c r="A42482" t="s">
        <v>42487</v>
      </c>
      <c r="B42482" t="s">
        <v>44461</v>
      </c>
      <c r="C42482" s="2"/>
    </row>
    <row r="42483" spans="1:3">
      <c r="A42483" t="s">
        <v>42488</v>
      </c>
      <c r="B42483" t="s">
        <v>44462</v>
      </c>
      <c r="C42483" s="2"/>
    </row>
    <row r="42484" spans="1:3">
      <c r="A42484" t="s">
        <v>42489</v>
      </c>
      <c r="B42484" t="s">
        <v>44463</v>
      </c>
      <c r="C42484" s="2"/>
    </row>
    <row r="42485" spans="1:3">
      <c r="A42485" t="s">
        <v>42490</v>
      </c>
      <c r="B42485" t="s">
        <v>44464</v>
      </c>
      <c r="C42485" s="2"/>
    </row>
    <row r="42486" spans="1:3">
      <c r="A42486" t="s">
        <v>42491</v>
      </c>
      <c r="B42486" t="s">
        <v>44465</v>
      </c>
      <c r="C42486" s="2"/>
    </row>
    <row r="42487" spans="1:3">
      <c r="A42487" t="s">
        <v>42492</v>
      </c>
      <c r="B42487" t="s">
        <v>44466</v>
      </c>
      <c r="C42487" s="2"/>
    </row>
    <row r="42488" spans="1:3">
      <c r="A42488" t="s">
        <v>42493</v>
      </c>
      <c r="B42488" t="s">
        <v>44467</v>
      </c>
      <c r="C42488" s="2"/>
    </row>
    <row r="42489" spans="1:3">
      <c r="A42489" t="s">
        <v>42494</v>
      </c>
      <c r="B42489" t="s">
        <v>44468</v>
      </c>
      <c r="C42489" s="2"/>
    </row>
    <row r="42490" spans="1:3">
      <c r="A42490" t="s">
        <v>42495</v>
      </c>
      <c r="B42490" t="s">
        <v>44469</v>
      </c>
      <c r="C42490" s="2"/>
    </row>
    <row r="42491" spans="1:3">
      <c r="A42491" t="s">
        <v>42496</v>
      </c>
      <c r="B42491" t="s">
        <v>44470</v>
      </c>
      <c r="C42491" s="2"/>
    </row>
    <row r="42492" spans="1:3">
      <c r="A42492" t="s">
        <v>42497</v>
      </c>
      <c r="B42492" t="s">
        <v>44471</v>
      </c>
      <c r="C42492" s="2"/>
    </row>
    <row r="42493" spans="1:3">
      <c r="A42493" t="s">
        <v>42498</v>
      </c>
      <c r="B42493" t="s">
        <v>44472</v>
      </c>
      <c r="C42493" s="2"/>
    </row>
    <row r="42494" spans="1:3">
      <c r="A42494" t="s">
        <v>42499</v>
      </c>
      <c r="B42494" t="s">
        <v>44473</v>
      </c>
      <c r="C42494" s="2"/>
    </row>
    <row r="42495" spans="1:3">
      <c r="A42495" t="s">
        <v>42500</v>
      </c>
      <c r="B42495" t="s">
        <v>44474</v>
      </c>
      <c r="C42495" s="2"/>
    </row>
    <row r="42496" spans="1:3">
      <c r="A42496" t="s">
        <v>42501</v>
      </c>
      <c r="B42496" t="s">
        <v>44475</v>
      </c>
      <c r="C42496" s="2"/>
    </row>
    <row r="42497" spans="1:3">
      <c r="A42497" t="s">
        <v>42502</v>
      </c>
      <c r="B42497" t="s">
        <v>44476</v>
      </c>
      <c r="C42497" s="2"/>
    </row>
    <row r="42498" spans="1:3">
      <c r="A42498" t="s">
        <v>42503</v>
      </c>
      <c r="B42498" t="s">
        <v>44477</v>
      </c>
      <c r="C42498" s="2"/>
    </row>
    <row r="42499" spans="1:3">
      <c r="A42499" t="s">
        <v>42504</v>
      </c>
      <c r="B42499" t="s">
        <v>44478</v>
      </c>
      <c r="C42499" s="2"/>
    </row>
    <row r="42500" spans="1:3">
      <c r="A42500" t="s">
        <v>42505</v>
      </c>
      <c r="B42500" t="s">
        <v>44479</v>
      </c>
      <c r="C42500" s="2"/>
    </row>
    <row r="42501" spans="1:3">
      <c r="A42501" t="s">
        <v>42506</v>
      </c>
      <c r="B42501" t="s">
        <v>44480</v>
      </c>
      <c r="C42501" s="2"/>
    </row>
    <row r="42502" spans="1:3">
      <c r="A42502" t="s">
        <v>42507</v>
      </c>
      <c r="B42502" t="s">
        <v>44481</v>
      </c>
      <c r="C42502" s="2"/>
    </row>
    <row r="42503" spans="1:3">
      <c r="A42503" t="s">
        <v>42508</v>
      </c>
      <c r="B42503" t="s">
        <v>44482</v>
      </c>
      <c r="C42503" s="2"/>
    </row>
    <row r="42504" spans="1:3">
      <c r="A42504" t="s">
        <v>42509</v>
      </c>
      <c r="B42504" t="s">
        <v>44483</v>
      </c>
      <c r="C42504" s="2"/>
    </row>
    <row r="42505" spans="1:3">
      <c r="A42505" t="s">
        <v>42510</v>
      </c>
      <c r="B42505" t="s">
        <v>44484</v>
      </c>
      <c r="C42505" s="2"/>
    </row>
    <row r="42506" spans="1:3">
      <c r="A42506" t="s">
        <v>42511</v>
      </c>
      <c r="B42506" t="s">
        <v>44485</v>
      </c>
      <c r="C42506" s="2"/>
    </row>
    <row r="42507" spans="1:3">
      <c r="A42507" t="s">
        <v>42512</v>
      </c>
      <c r="B42507" t="s">
        <v>44486</v>
      </c>
      <c r="C42507" s="2"/>
    </row>
    <row r="42508" spans="1:3">
      <c r="A42508" t="s">
        <v>42513</v>
      </c>
      <c r="B42508" t="s">
        <v>44487</v>
      </c>
      <c r="C42508" s="2"/>
    </row>
    <row r="42509" spans="1:3">
      <c r="A42509" t="s">
        <v>42514</v>
      </c>
      <c r="B42509" t="s">
        <v>44488</v>
      </c>
      <c r="C42509" s="2"/>
    </row>
    <row r="42510" spans="1:3">
      <c r="A42510" t="s">
        <v>42515</v>
      </c>
      <c r="B42510" t="s">
        <v>44489</v>
      </c>
      <c r="C42510" s="2"/>
    </row>
    <row r="42511" spans="1:3">
      <c r="A42511" t="s">
        <v>42516</v>
      </c>
      <c r="B42511" t="s">
        <v>44490</v>
      </c>
      <c r="C42511" s="2"/>
    </row>
    <row r="42512" spans="1:3">
      <c r="A42512" t="s">
        <v>42517</v>
      </c>
      <c r="B42512" t="s">
        <v>44491</v>
      </c>
      <c r="C42512" s="2"/>
    </row>
    <row r="42513" spans="1:3">
      <c r="A42513" t="s">
        <v>42518</v>
      </c>
      <c r="B42513" t="s">
        <v>44492</v>
      </c>
      <c r="C42513" s="2"/>
    </row>
    <row r="42514" spans="1:3">
      <c r="A42514" t="s">
        <v>42519</v>
      </c>
      <c r="B42514" t="s">
        <v>44493</v>
      </c>
      <c r="C42514" s="2"/>
    </row>
    <row r="42515" spans="1:3">
      <c r="A42515" t="s">
        <v>42520</v>
      </c>
      <c r="B42515" t="s">
        <v>44494</v>
      </c>
      <c r="C42515" s="2"/>
    </row>
    <row r="42516" spans="1:3">
      <c r="A42516" t="s">
        <v>42521</v>
      </c>
      <c r="B42516" t="s">
        <v>44495</v>
      </c>
      <c r="C42516" s="2"/>
    </row>
    <row r="42517" spans="1:3">
      <c r="A42517" t="s">
        <v>42522</v>
      </c>
      <c r="B42517" t="s">
        <v>44496</v>
      </c>
      <c r="C42517" s="2"/>
    </row>
    <row r="42518" spans="1:3">
      <c r="A42518" t="s">
        <v>42523</v>
      </c>
      <c r="B42518" t="s">
        <v>44497</v>
      </c>
      <c r="C42518" s="2"/>
    </row>
    <row r="42519" spans="1:3">
      <c r="A42519" t="s">
        <v>42524</v>
      </c>
      <c r="B42519" t="s">
        <v>44498</v>
      </c>
      <c r="C42519" s="2"/>
    </row>
    <row r="42520" spans="1:3">
      <c r="A42520" t="s">
        <v>42525</v>
      </c>
      <c r="B42520" t="s">
        <v>44499</v>
      </c>
      <c r="C42520" s="2"/>
    </row>
    <row r="42521" spans="1:3">
      <c r="A42521" t="s">
        <v>42526</v>
      </c>
      <c r="B42521" t="s">
        <v>44500</v>
      </c>
      <c r="C42521" s="2"/>
    </row>
    <row r="42522" spans="1:3">
      <c r="A42522" t="s">
        <v>42527</v>
      </c>
      <c r="B42522" t="s">
        <v>44501</v>
      </c>
      <c r="C42522" s="2"/>
    </row>
    <row r="42523" spans="1:3">
      <c r="A42523" t="s">
        <v>42528</v>
      </c>
      <c r="B42523" t="s">
        <v>44502</v>
      </c>
      <c r="C42523" s="2"/>
    </row>
    <row r="42524" spans="1:3">
      <c r="A42524" t="s">
        <v>42529</v>
      </c>
      <c r="B42524" t="s">
        <v>44503</v>
      </c>
      <c r="C42524" s="2"/>
    </row>
    <row r="42525" spans="1:3">
      <c r="A42525" t="s">
        <v>42530</v>
      </c>
      <c r="B42525" t="s">
        <v>44504</v>
      </c>
      <c r="C42525" s="2"/>
    </row>
    <row r="42526" spans="1:3">
      <c r="A42526" t="s">
        <v>42531</v>
      </c>
      <c r="B42526" t="s">
        <v>44505</v>
      </c>
      <c r="C42526" s="2"/>
    </row>
    <row r="42527" spans="1:3">
      <c r="A42527" t="s">
        <v>42532</v>
      </c>
      <c r="B42527" t="s">
        <v>44506</v>
      </c>
      <c r="C42527" s="2"/>
    </row>
    <row r="42528" spans="1:3">
      <c r="A42528" t="s">
        <v>42533</v>
      </c>
      <c r="B42528" t="s">
        <v>44507</v>
      </c>
      <c r="C42528" s="2"/>
    </row>
    <row r="42529" spans="1:3">
      <c r="A42529" t="s">
        <v>42534</v>
      </c>
      <c r="B42529" t="s">
        <v>44508</v>
      </c>
      <c r="C42529" s="2"/>
    </row>
    <row r="42530" spans="1:3">
      <c r="A42530" t="s">
        <v>42535</v>
      </c>
      <c r="B42530" t="s">
        <v>44509</v>
      </c>
      <c r="C42530" s="2"/>
    </row>
    <row r="42531" spans="1:3">
      <c r="A42531" t="s">
        <v>42536</v>
      </c>
      <c r="B42531" t="s">
        <v>44510</v>
      </c>
      <c r="C42531" s="2"/>
    </row>
    <row r="42532" spans="1:3">
      <c r="A42532" t="s">
        <v>42537</v>
      </c>
      <c r="B42532" t="s">
        <v>44511</v>
      </c>
      <c r="C42532" s="2"/>
    </row>
    <row r="42533" spans="1:3">
      <c r="A42533" t="s">
        <v>42538</v>
      </c>
      <c r="B42533" t="s">
        <v>44512</v>
      </c>
      <c r="C42533" s="2"/>
    </row>
    <row r="42534" spans="1:3">
      <c r="A42534" t="s">
        <v>42539</v>
      </c>
      <c r="B42534" t="s">
        <v>44513</v>
      </c>
      <c r="C42534" s="2"/>
    </row>
    <row r="42535" spans="1:3">
      <c r="A42535" t="s">
        <v>42540</v>
      </c>
      <c r="B42535" t="s">
        <v>44514</v>
      </c>
      <c r="C42535" s="2"/>
    </row>
    <row r="42536" spans="1:3">
      <c r="A42536" t="s">
        <v>42541</v>
      </c>
      <c r="B42536" t="s">
        <v>44515</v>
      </c>
      <c r="C42536" s="2"/>
    </row>
    <row r="42537" spans="1:3">
      <c r="A42537" t="s">
        <v>42542</v>
      </c>
      <c r="B42537" t="s">
        <v>44516</v>
      </c>
      <c r="C42537" s="2"/>
    </row>
    <row r="42538" spans="1:3">
      <c r="A42538" t="s">
        <v>42543</v>
      </c>
      <c r="B42538" t="s">
        <v>44517</v>
      </c>
      <c r="C42538" s="2"/>
    </row>
    <row r="42539" spans="1:3">
      <c r="A42539" t="s">
        <v>42544</v>
      </c>
      <c r="B42539" t="s">
        <v>44518</v>
      </c>
      <c r="C42539" s="2"/>
    </row>
    <row r="42540" spans="1:3">
      <c r="A42540" t="s">
        <v>42545</v>
      </c>
      <c r="B42540" t="s">
        <v>44519</v>
      </c>
      <c r="C42540" s="2"/>
    </row>
    <row r="42541" spans="1:3">
      <c r="A42541" t="s">
        <v>42546</v>
      </c>
      <c r="B42541" t="s">
        <v>44520</v>
      </c>
      <c r="C42541" s="2"/>
    </row>
    <row r="42542" spans="1:3">
      <c r="A42542" t="s">
        <v>42547</v>
      </c>
      <c r="B42542" t="s">
        <v>44521</v>
      </c>
      <c r="C42542" s="2"/>
    </row>
    <row r="42543" spans="1:3">
      <c r="A42543" t="s">
        <v>42548</v>
      </c>
      <c r="B42543" t="s">
        <v>44522</v>
      </c>
      <c r="C42543" s="2"/>
    </row>
    <row r="42544" spans="1:3">
      <c r="A42544" t="s">
        <v>42549</v>
      </c>
      <c r="B42544" t="s">
        <v>44523</v>
      </c>
      <c r="C42544" s="2"/>
    </row>
    <row r="42545" spans="1:3">
      <c r="A42545" t="s">
        <v>42550</v>
      </c>
      <c r="B42545" t="s">
        <v>44524</v>
      </c>
      <c r="C42545" s="2"/>
    </row>
    <row r="42546" spans="1:3">
      <c r="A42546" t="s">
        <v>42551</v>
      </c>
      <c r="B42546" t="s">
        <v>44525</v>
      </c>
      <c r="C42546" s="2"/>
    </row>
    <row r="42547" spans="1:3">
      <c r="A42547" t="s">
        <v>42552</v>
      </c>
      <c r="B42547" t="s">
        <v>44526</v>
      </c>
      <c r="C42547" s="2"/>
    </row>
    <row r="42548" spans="1:3">
      <c r="A42548" t="s">
        <v>42553</v>
      </c>
      <c r="B42548" t="s">
        <v>44527</v>
      </c>
      <c r="C42548" s="2"/>
    </row>
    <row r="42549" spans="1:3">
      <c r="A42549" t="s">
        <v>42554</v>
      </c>
      <c r="B42549" t="s">
        <v>44528</v>
      </c>
      <c r="C42549" s="2"/>
    </row>
    <row r="42550" spans="1:3">
      <c r="A42550" t="s">
        <v>42555</v>
      </c>
      <c r="B42550" t="s">
        <v>44529</v>
      </c>
      <c r="C42550" s="2"/>
    </row>
    <row r="42551" spans="1:3">
      <c r="A42551" t="s">
        <v>42556</v>
      </c>
      <c r="B42551" t="s">
        <v>44530</v>
      </c>
      <c r="C42551" s="2"/>
    </row>
    <row r="42552" spans="1:3">
      <c r="A42552" t="s">
        <v>42557</v>
      </c>
      <c r="B42552" t="s">
        <v>44531</v>
      </c>
      <c r="C42552" s="2"/>
    </row>
    <row r="42553" spans="1:3">
      <c r="A42553" t="s">
        <v>42558</v>
      </c>
      <c r="B42553" t="s">
        <v>44532</v>
      </c>
      <c r="C42553" s="2"/>
    </row>
    <row r="42554" spans="1:3">
      <c r="A42554" t="s">
        <v>42559</v>
      </c>
      <c r="B42554" t="s">
        <v>44533</v>
      </c>
      <c r="C42554" s="2"/>
    </row>
    <row r="42555" spans="1:3">
      <c r="A42555" t="s">
        <v>42560</v>
      </c>
      <c r="B42555" t="s">
        <v>44534</v>
      </c>
      <c r="C42555" s="2"/>
    </row>
    <row r="42556" spans="1:3">
      <c r="A42556" t="s">
        <v>42561</v>
      </c>
      <c r="B42556" t="s">
        <v>44535</v>
      </c>
      <c r="C42556" s="2"/>
    </row>
    <row r="42557" spans="1:3">
      <c r="A42557" t="s">
        <v>42562</v>
      </c>
      <c r="B42557" t="s">
        <v>44536</v>
      </c>
      <c r="C42557" s="2"/>
    </row>
    <row r="42558" spans="1:3">
      <c r="A42558" t="s">
        <v>42563</v>
      </c>
      <c r="B42558" t="s">
        <v>44537</v>
      </c>
      <c r="C42558" s="2"/>
    </row>
    <row r="42559" spans="1:3">
      <c r="A42559" t="s">
        <v>42564</v>
      </c>
      <c r="B42559" t="s">
        <v>44538</v>
      </c>
      <c r="C42559" s="2"/>
    </row>
    <row r="42560" spans="1:3">
      <c r="A42560" t="s">
        <v>42565</v>
      </c>
      <c r="B42560" t="s">
        <v>44539</v>
      </c>
      <c r="C42560" s="2"/>
    </row>
    <row r="42561" spans="1:3">
      <c r="A42561" t="s">
        <v>42566</v>
      </c>
      <c r="B42561" t="s">
        <v>44540</v>
      </c>
      <c r="C42561" s="2"/>
    </row>
    <row r="42562" spans="1:3">
      <c r="A42562" t="s">
        <v>42567</v>
      </c>
      <c r="B42562" t="s">
        <v>44541</v>
      </c>
      <c r="C42562" s="2"/>
    </row>
    <row r="42563" spans="1:3">
      <c r="A42563" t="s">
        <v>42568</v>
      </c>
      <c r="B42563" t="s">
        <v>44542</v>
      </c>
      <c r="C42563" s="2"/>
    </row>
    <row r="42564" spans="1:3">
      <c r="A42564" t="s">
        <v>42569</v>
      </c>
      <c r="B42564" t="s">
        <v>44543</v>
      </c>
      <c r="C42564" s="2"/>
    </row>
    <row r="42565" spans="1:3">
      <c r="A42565" t="s">
        <v>42570</v>
      </c>
      <c r="B42565" t="s">
        <v>44544</v>
      </c>
      <c r="C42565" s="2"/>
    </row>
    <row r="42566" spans="1:3">
      <c r="A42566" t="s">
        <v>42571</v>
      </c>
      <c r="B42566" t="s">
        <v>44545</v>
      </c>
      <c r="C42566" s="2"/>
    </row>
    <row r="42567" spans="1:3">
      <c r="A42567" t="s">
        <v>42572</v>
      </c>
      <c r="B42567" t="s">
        <v>44546</v>
      </c>
      <c r="C42567" s="2"/>
    </row>
    <row r="42568" spans="1:3">
      <c r="A42568" t="s">
        <v>42573</v>
      </c>
      <c r="B42568" t="s">
        <v>44547</v>
      </c>
      <c r="C42568" s="2"/>
    </row>
    <row r="42569" spans="1:3">
      <c r="A42569" t="s">
        <v>42574</v>
      </c>
      <c r="B42569" t="s">
        <v>44548</v>
      </c>
      <c r="C42569" s="2"/>
    </row>
    <row r="42570" spans="1:3">
      <c r="A42570" t="s">
        <v>42575</v>
      </c>
      <c r="B42570" t="s">
        <v>44549</v>
      </c>
      <c r="C42570" s="2"/>
    </row>
    <row r="42571" spans="1:3">
      <c r="A42571" t="s">
        <v>42576</v>
      </c>
      <c r="B42571" t="s">
        <v>44550</v>
      </c>
      <c r="C42571" s="2"/>
    </row>
    <row r="42572" spans="1:3">
      <c r="A42572" t="s">
        <v>42577</v>
      </c>
      <c r="B42572" t="s">
        <v>44551</v>
      </c>
      <c r="C42572" s="2"/>
    </row>
    <row r="42573" spans="1:3">
      <c r="A42573" t="s">
        <v>42578</v>
      </c>
      <c r="B42573" t="s">
        <v>44552</v>
      </c>
      <c r="C42573" s="2"/>
    </row>
    <row r="42574" spans="1:3">
      <c r="A42574" t="s">
        <v>42579</v>
      </c>
      <c r="B42574" t="s">
        <v>44553</v>
      </c>
      <c r="C42574" s="2"/>
    </row>
    <row r="42575" spans="1:3">
      <c r="A42575" t="s">
        <v>42580</v>
      </c>
      <c r="B42575" t="s">
        <v>44554</v>
      </c>
      <c r="C42575" s="2"/>
    </row>
    <row r="42576" spans="1:3">
      <c r="A42576" t="s">
        <v>42581</v>
      </c>
      <c r="B42576" t="s">
        <v>44555</v>
      </c>
      <c r="C42576" s="2"/>
    </row>
    <row r="42577" spans="1:3">
      <c r="A42577" t="s">
        <v>42582</v>
      </c>
      <c r="B42577" t="s">
        <v>44556</v>
      </c>
      <c r="C42577" s="2"/>
    </row>
    <row r="42578" spans="1:3">
      <c r="A42578" t="s">
        <v>42583</v>
      </c>
      <c r="B42578" t="s">
        <v>44557</v>
      </c>
      <c r="C42578" s="2"/>
    </row>
    <row r="42579" spans="1:3">
      <c r="A42579" t="s">
        <v>42584</v>
      </c>
      <c r="B42579" t="s">
        <v>44558</v>
      </c>
      <c r="C42579" s="2"/>
    </row>
    <row r="42580" spans="1:3">
      <c r="A42580" t="s">
        <v>42585</v>
      </c>
      <c r="B42580" t="s">
        <v>44559</v>
      </c>
      <c r="C42580" s="2"/>
    </row>
    <row r="42581" spans="1:3">
      <c r="A42581" t="s">
        <v>42586</v>
      </c>
      <c r="B42581" t="s">
        <v>44560</v>
      </c>
      <c r="C42581" s="2"/>
    </row>
    <row r="42582" spans="1:3">
      <c r="A42582" t="s">
        <v>42587</v>
      </c>
      <c r="B42582" t="s">
        <v>44561</v>
      </c>
      <c r="C42582" s="2"/>
    </row>
    <row r="42583" spans="1:3">
      <c r="A42583" t="s">
        <v>42588</v>
      </c>
      <c r="B42583" t="s">
        <v>44562</v>
      </c>
      <c r="C42583" s="2"/>
    </row>
    <row r="42584" spans="1:3">
      <c r="A42584" t="s">
        <v>42589</v>
      </c>
      <c r="B42584" t="s">
        <v>44563</v>
      </c>
      <c r="C42584" s="2"/>
    </row>
    <row r="42585" spans="1:3">
      <c r="A42585" t="s">
        <v>42590</v>
      </c>
      <c r="B42585" t="s">
        <v>44564</v>
      </c>
      <c r="C42585" s="2"/>
    </row>
    <row r="42586" spans="1:3">
      <c r="A42586" t="s">
        <v>42591</v>
      </c>
      <c r="B42586" t="s">
        <v>44565</v>
      </c>
      <c r="C42586" s="2"/>
    </row>
    <row r="42587" spans="1:3">
      <c r="A42587" t="s">
        <v>42592</v>
      </c>
      <c r="B42587" t="s">
        <v>44566</v>
      </c>
      <c r="C42587" s="2"/>
    </row>
    <row r="42588" spans="1:3">
      <c r="A42588" t="s">
        <v>42593</v>
      </c>
      <c r="B42588" t="s">
        <v>44567</v>
      </c>
      <c r="C42588" s="2"/>
    </row>
    <row r="42589" spans="1:3">
      <c r="A42589" t="s">
        <v>42594</v>
      </c>
      <c r="B42589" t="s">
        <v>44568</v>
      </c>
      <c r="C42589" s="2"/>
    </row>
    <row r="42590" spans="1:3">
      <c r="A42590" t="s">
        <v>42595</v>
      </c>
      <c r="B42590" t="s">
        <v>44569</v>
      </c>
      <c r="C42590" s="2"/>
    </row>
    <row r="42591" spans="1:3">
      <c r="A42591" t="s">
        <v>42596</v>
      </c>
      <c r="B42591" t="s">
        <v>44570</v>
      </c>
      <c r="C42591" s="2"/>
    </row>
    <row r="42592" spans="1:3">
      <c r="A42592" t="s">
        <v>42597</v>
      </c>
      <c r="B42592" t="s">
        <v>44571</v>
      </c>
      <c r="C42592" s="2"/>
    </row>
    <row r="42593" spans="1:3">
      <c r="A42593" t="s">
        <v>42598</v>
      </c>
      <c r="B42593" t="s">
        <v>44572</v>
      </c>
      <c r="C42593" s="2"/>
    </row>
    <row r="42594" spans="1:3">
      <c r="A42594" t="s">
        <v>42599</v>
      </c>
      <c r="B42594" t="s">
        <v>44573</v>
      </c>
      <c r="C42594" s="2"/>
    </row>
    <row r="42595" spans="1:3">
      <c r="A42595" t="s">
        <v>42600</v>
      </c>
      <c r="B42595" t="s">
        <v>44574</v>
      </c>
      <c r="C42595" s="2"/>
    </row>
    <row r="42596" spans="1:3">
      <c r="A42596" t="s">
        <v>42601</v>
      </c>
      <c r="B42596" t="s">
        <v>44575</v>
      </c>
      <c r="C42596" s="2"/>
    </row>
    <row r="42597" spans="1:3">
      <c r="A42597" t="s">
        <v>42602</v>
      </c>
      <c r="B42597" t="s">
        <v>44576</v>
      </c>
      <c r="C42597" s="2"/>
    </row>
    <row r="42598" spans="1:3">
      <c r="A42598" t="s">
        <v>42603</v>
      </c>
      <c r="B42598" t="s">
        <v>44577</v>
      </c>
      <c r="C42598" s="2"/>
    </row>
    <row r="42599" spans="1:3">
      <c r="A42599" t="s">
        <v>42604</v>
      </c>
      <c r="B42599" t="s">
        <v>44578</v>
      </c>
      <c r="C42599" s="2"/>
    </row>
    <row r="42600" spans="1:3">
      <c r="A42600" t="s">
        <v>42605</v>
      </c>
      <c r="B42600" t="s">
        <v>44579</v>
      </c>
      <c r="C42600" s="2"/>
    </row>
    <row r="42601" spans="1:3">
      <c r="A42601" t="s">
        <v>42606</v>
      </c>
      <c r="B42601" t="s">
        <v>44580</v>
      </c>
      <c r="C42601" s="2"/>
    </row>
    <row r="42602" spans="1:3">
      <c r="A42602" t="s">
        <v>42607</v>
      </c>
      <c r="B42602" t="s">
        <v>44581</v>
      </c>
      <c r="C42602" s="2"/>
    </row>
    <row r="42603" spans="1:3">
      <c r="A42603" t="s">
        <v>42608</v>
      </c>
      <c r="B42603" t="s">
        <v>44582</v>
      </c>
      <c r="C42603" s="2"/>
    </row>
    <row r="42604" spans="1:3">
      <c r="A42604" t="s">
        <v>42609</v>
      </c>
      <c r="B42604" t="s">
        <v>44583</v>
      </c>
      <c r="C42604" s="2"/>
    </row>
    <row r="42605" spans="1:3">
      <c r="A42605" t="s">
        <v>42610</v>
      </c>
      <c r="B42605" t="s">
        <v>44584</v>
      </c>
      <c r="C42605" s="2"/>
    </row>
    <row r="42606" spans="1:3">
      <c r="A42606" t="s">
        <v>42611</v>
      </c>
      <c r="B42606" t="s">
        <v>44585</v>
      </c>
      <c r="C42606" s="2"/>
    </row>
    <row r="42607" spans="1:3">
      <c r="A42607" t="s">
        <v>42612</v>
      </c>
      <c r="B42607" t="s">
        <v>44586</v>
      </c>
      <c r="C42607" s="2"/>
    </row>
    <row r="42608" spans="1:3">
      <c r="A42608" t="s">
        <v>42613</v>
      </c>
      <c r="B42608" t="s">
        <v>44587</v>
      </c>
      <c r="C42608" s="2"/>
    </row>
    <row r="42609" spans="1:3">
      <c r="A42609" t="s">
        <v>42614</v>
      </c>
      <c r="B42609" t="s">
        <v>44588</v>
      </c>
      <c r="C42609" s="2"/>
    </row>
    <row r="42610" spans="1:3">
      <c r="A42610" t="s">
        <v>42615</v>
      </c>
      <c r="B42610" t="s">
        <v>44589</v>
      </c>
      <c r="C42610" s="2"/>
    </row>
    <row r="42611" spans="1:3">
      <c r="A42611" t="s">
        <v>42616</v>
      </c>
      <c r="B42611" t="s">
        <v>44590</v>
      </c>
      <c r="C42611" s="2"/>
    </row>
    <row r="42612" spans="1:3">
      <c r="A42612" t="s">
        <v>42617</v>
      </c>
      <c r="B42612" t="s">
        <v>44591</v>
      </c>
      <c r="C42612" s="2"/>
    </row>
    <row r="42613" spans="1:3">
      <c r="A42613" t="s">
        <v>42618</v>
      </c>
      <c r="B42613" t="s">
        <v>44592</v>
      </c>
      <c r="C42613" s="2"/>
    </row>
    <row r="42614" spans="1:3">
      <c r="A42614" t="s">
        <v>42619</v>
      </c>
      <c r="B42614" t="s">
        <v>44593</v>
      </c>
      <c r="C42614" s="2"/>
    </row>
    <row r="42615" spans="1:3">
      <c r="A42615" t="s">
        <v>42620</v>
      </c>
      <c r="B42615" t="s">
        <v>44594</v>
      </c>
      <c r="C42615" s="2"/>
    </row>
    <row r="42616" spans="1:3">
      <c r="A42616" t="s">
        <v>42621</v>
      </c>
      <c r="B42616" t="s">
        <v>44595</v>
      </c>
      <c r="C42616" s="2"/>
    </row>
    <row r="42617" spans="1:3">
      <c r="A42617" t="s">
        <v>42622</v>
      </c>
      <c r="B42617" t="s">
        <v>44596</v>
      </c>
      <c r="C42617" s="2"/>
    </row>
    <row r="42618" spans="1:3">
      <c r="A42618" t="s">
        <v>42623</v>
      </c>
      <c r="B42618" t="s">
        <v>44597</v>
      </c>
      <c r="C42618" s="2"/>
    </row>
    <row r="42619" spans="1:3">
      <c r="A42619" t="s">
        <v>42624</v>
      </c>
      <c r="B42619" t="s">
        <v>44598</v>
      </c>
      <c r="C42619" s="2"/>
    </row>
    <row r="42620" spans="1:3">
      <c r="A42620" t="s">
        <v>42625</v>
      </c>
      <c r="B42620" t="s">
        <v>44599</v>
      </c>
      <c r="C42620" s="2"/>
    </row>
    <row r="42621" spans="1:3">
      <c r="A42621" t="s">
        <v>42626</v>
      </c>
      <c r="B42621" t="s">
        <v>44600</v>
      </c>
      <c r="C42621" s="2"/>
    </row>
    <row r="42622" spans="1:3">
      <c r="A42622" t="s">
        <v>42627</v>
      </c>
      <c r="B42622" t="s">
        <v>44601</v>
      </c>
      <c r="C42622" s="2"/>
    </row>
    <row r="42623" spans="1:3">
      <c r="A42623" t="s">
        <v>42628</v>
      </c>
      <c r="B42623" t="s">
        <v>44602</v>
      </c>
      <c r="C42623" s="2"/>
    </row>
    <row r="42624" spans="1:3">
      <c r="A42624" t="s">
        <v>42629</v>
      </c>
      <c r="B42624" t="s">
        <v>44603</v>
      </c>
      <c r="C42624" s="2"/>
    </row>
    <row r="42625" spans="1:3">
      <c r="A42625" t="s">
        <v>42630</v>
      </c>
      <c r="B42625" t="s">
        <v>44604</v>
      </c>
      <c r="C42625" s="2"/>
    </row>
    <row r="42626" spans="1:3">
      <c r="A42626" t="s">
        <v>42631</v>
      </c>
      <c r="B42626" t="s">
        <v>44605</v>
      </c>
      <c r="C42626" s="2"/>
    </row>
    <row r="42627" spans="1:3">
      <c r="A42627" t="s">
        <v>42632</v>
      </c>
      <c r="B42627" t="s">
        <v>44606</v>
      </c>
      <c r="C42627" s="2"/>
    </row>
    <row r="42628" spans="1:3">
      <c r="A42628" t="s">
        <v>42633</v>
      </c>
      <c r="B42628" t="s">
        <v>44607</v>
      </c>
      <c r="C42628" s="2"/>
    </row>
    <row r="42629" spans="1:3">
      <c r="A42629" t="s">
        <v>42634</v>
      </c>
      <c r="B42629" t="s">
        <v>44608</v>
      </c>
      <c r="C42629" s="2"/>
    </row>
    <row r="42630" spans="1:3">
      <c r="A42630" t="s">
        <v>42635</v>
      </c>
      <c r="B42630" t="s">
        <v>44609</v>
      </c>
      <c r="C42630" s="2"/>
    </row>
    <row r="42631" spans="1:3">
      <c r="A42631" t="s">
        <v>42636</v>
      </c>
      <c r="B42631" t="s">
        <v>44610</v>
      </c>
      <c r="C42631" s="2"/>
    </row>
    <row r="42632" spans="1:3">
      <c r="A42632" t="s">
        <v>42637</v>
      </c>
      <c r="B42632" t="s">
        <v>44611</v>
      </c>
      <c r="C42632" s="2"/>
    </row>
    <row r="42633" spans="1:3">
      <c r="A42633" t="s">
        <v>42638</v>
      </c>
      <c r="B42633" t="s">
        <v>44612</v>
      </c>
      <c r="C42633" s="2"/>
    </row>
    <row r="42634" spans="1:3">
      <c r="A42634" t="s">
        <v>42639</v>
      </c>
      <c r="B42634" t="s">
        <v>44613</v>
      </c>
      <c r="C42634" s="2"/>
    </row>
    <row r="42635" spans="1:3">
      <c r="A42635" t="s">
        <v>42640</v>
      </c>
      <c r="B42635" t="s">
        <v>44614</v>
      </c>
      <c r="C42635" s="2"/>
    </row>
    <row r="42636" spans="1:3">
      <c r="A42636" t="s">
        <v>42641</v>
      </c>
      <c r="B42636" t="s">
        <v>44615</v>
      </c>
      <c r="C42636" s="2"/>
    </row>
    <row r="42637" spans="1:3">
      <c r="A42637" t="s">
        <v>42642</v>
      </c>
      <c r="B42637" t="s">
        <v>44616</v>
      </c>
      <c r="C42637" s="2"/>
    </row>
    <row r="42638" spans="1:3">
      <c r="A42638" t="s">
        <v>42643</v>
      </c>
      <c r="B42638" t="s">
        <v>44617</v>
      </c>
      <c r="C42638" s="2"/>
    </row>
    <row r="42639" spans="1:3">
      <c r="A42639" t="s">
        <v>42644</v>
      </c>
      <c r="B42639" t="s">
        <v>44618</v>
      </c>
      <c r="C42639" s="2"/>
    </row>
    <row r="42640" spans="1:3">
      <c r="A42640" t="s">
        <v>42645</v>
      </c>
      <c r="B42640" t="s">
        <v>44619</v>
      </c>
      <c r="C42640" s="2"/>
    </row>
    <row r="42641" spans="1:3">
      <c r="A42641" t="s">
        <v>42646</v>
      </c>
      <c r="B42641" t="s">
        <v>44620</v>
      </c>
      <c r="C42641" s="2"/>
    </row>
    <row r="42642" spans="1:3">
      <c r="A42642" t="s">
        <v>42647</v>
      </c>
      <c r="B42642" t="s">
        <v>44621</v>
      </c>
      <c r="C42642" s="2"/>
    </row>
    <row r="42643" spans="1:3">
      <c r="A42643" t="s">
        <v>42648</v>
      </c>
      <c r="B42643" t="s">
        <v>44622</v>
      </c>
      <c r="C42643" s="2"/>
    </row>
    <row r="42644" spans="1:3">
      <c r="A42644" t="s">
        <v>42649</v>
      </c>
      <c r="B42644" t="s">
        <v>44623</v>
      </c>
      <c r="C42644" s="2"/>
    </row>
    <row r="42645" spans="1:3">
      <c r="A42645" t="s">
        <v>42650</v>
      </c>
      <c r="B42645" t="s">
        <v>44624</v>
      </c>
      <c r="C42645" s="2"/>
    </row>
    <row r="42646" spans="1:3">
      <c r="A42646" t="s">
        <v>42651</v>
      </c>
      <c r="B42646" t="s">
        <v>44625</v>
      </c>
      <c r="C42646" s="2"/>
    </row>
    <row r="42647" spans="1:3">
      <c r="A42647" t="s">
        <v>42652</v>
      </c>
      <c r="B42647" t="s">
        <v>44626</v>
      </c>
      <c r="C42647" s="2"/>
    </row>
    <row r="42648" spans="1:3">
      <c r="A42648" t="s">
        <v>42653</v>
      </c>
      <c r="B42648" t="s">
        <v>44627</v>
      </c>
      <c r="C42648" s="2"/>
    </row>
    <row r="42649" spans="1:3">
      <c r="A42649" t="s">
        <v>42654</v>
      </c>
      <c r="B42649" t="s">
        <v>44628</v>
      </c>
      <c r="C42649" s="2"/>
    </row>
    <row r="42650" spans="1:3">
      <c r="A42650" t="s">
        <v>42655</v>
      </c>
      <c r="B42650" t="s">
        <v>44629</v>
      </c>
      <c r="C42650" s="2"/>
    </row>
    <row r="42651" spans="1:3">
      <c r="A42651" t="s">
        <v>42656</v>
      </c>
      <c r="B42651" t="s">
        <v>44630</v>
      </c>
      <c r="C42651" s="2"/>
    </row>
    <row r="42652" spans="1:3">
      <c r="A42652" t="s">
        <v>42657</v>
      </c>
      <c r="B42652" t="s">
        <v>44631</v>
      </c>
      <c r="C42652" s="2"/>
    </row>
    <row r="42653" spans="1:3">
      <c r="A42653" t="s">
        <v>42658</v>
      </c>
      <c r="B42653" t="s">
        <v>44632</v>
      </c>
      <c r="C42653" s="2"/>
    </row>
    <row r="42654" spans="1:3">
      <c r="A42654" t="s">
        <v>42659</v>
      </c>
      <c r="B42654" t="s">
        <v>44633</v>
      </c>
      <c r="C42654" s="2"/>
    </row>
    <row r="42655" spans="1:3">
      <c r="A42655" t="s">
        <v>42660</v>
      </c>
      <c r="B42655" t="s">
        <v>44634</v>
      </c>
      <c r="C42655" s="2"/>
    </row>
    <row r="42656" spans="1:3">
      <c r="A42656" t="s">
        <v>42661</v>
      </c>
      <c r="B42656" t="s">
        <v>44635</v>
      </c>
      <c r="C42656" s="2"/>
    </row>
    <row r="42657" spans="1:3">
      <c r="A42657" t="s">
        <v>42662</v>
      </c>
      <c r="B42657" t="s">
        <v>44636</v>
      </c>
      <c r="C42657" s="2"/>
    </row>
    <row r="42658" spans="1:3">
      <c r="A42658" t="s">
        <v>42663</v>
      </c>
      <c r="B42658" t="s">
        <v>44637</v>
      </c>
      <c r="C42658" s="2"/>
    </row>
    <row r="42659" spans="1:3">
      <c r="A42659" t="s">
        <v>42664</v>
      </c>
      <c r="B42659" t="s">
        <v>44638</v>
      </c>
      <c r="C42659" s="2"/>
    </row>
    <row r="42660" spans="1:3">
      <c r="A42660" t="s">
        <v>42665</v>
      </c>
      <c r="B42660" t="s">
        <v>44639</v>
      </c>
      <c r="C42660" s="2"/>
    </row>
    <row r="42661" spans="1:3">
      <c r="A42661" t="s">
        <v>42666</v>
      </c>
      <c r="B42661" t="s">
        <v>44640</v>
      </c>
      <c r="C42661" s="2"/>
    </row>
    <row r="42662" spans="1:3">
      <c r="A42662" t="s">
        <v>42667</v>
      </c>
      <c r="B42662" t="s">
        <v>44641</v>
      </c>
      <c r="C42662" s="2"/>
    </row>
    <row r="42663" spans="1:3">
      <c r="A42663" t="s">
        <v>42668</v>
      </c>
      <c r="B42663" t="s">
        <v>44642</v>
      </c>
      <c r="C42663" s="2"/>
    </row>
    <row r="42664" spans="1:3">
      <c r="A42664" t="s">
        <v>42669</v>
      </c>
      <c r="B42664" t="s">
        <v>44643</v>
      </c>
      <c r="C42664" s="2"/>
    </row>
    <row r="42665" spans="1:3">
      <c r="A42665" t="s">
        <v>42670</v>
      </c>
      <c r="B42665" t="s">
        <v>44644</v>
      </c>
      <c r="C42665" s="2"/>
    </row>
    <row r="42666" spans="1:3">
      <c r="A42666" t="s">
        <v>42671</v>
      </c>
      <c r="B42666" t="s">
        <v>44645</v>
      </c>
      <c r="C42666" s="2"/>
    </row>
    <row r="42667" spans="1:3">
      <c r="A42667" t="s">
        <v>42672</v>
      </c>
      <c r="B42667" t="s">
        <v>44646</v>
      </c>
      <c r="C42667" s="2"/>
    </row>
    <row r="42668" spans="1:3">
      <c r="A42668" t="s">
        <v>42673</v>
      </c>
      <c r="B42668" t="s">
        <v>44647</v>
      </c>
      <c r="C42668" s="2"/>
    </row>
    <row r="42669" spans="1:3">
      <c r="A42669" t="s">
        <v>42674</v>
      </c>
      <c r="B42669" t="s">
        <v>44648</v>
      </c>
      <c r="C42669" s="2"/>
    </row>
    <row r="42670" spans="1:3">
      <c r="A42670" t="s">
        <v>42675</v>
      </c>
      <c r="B42670" t="s">
        <v>44649</v>
      </c>
      <c r="C42670" s="2"/>
    </row>
    <row r="42671" spans="1:3">
      <c r="A42671" t="s">
        <v>42676</v>
      </c>
      <c r="B42671" t="s">
        <v>44650</v>
      </c>
      <c r="C42671" s="2"/>
    </row>
    <row r="42672" spans="1:3">
      <c r="A42672" t="s">
        <v>42677</v>
      </c>
      <c r="B42672" t="s">
        <v>44651</v>
      </c>
      <c r="C42672" s="2"/>
    </row>
    <row r="42673" spans="1:3">
      <c r="A42673" t="s">
        <v>42678</v>
      </c>
      <c r="B42673" t="s">
        <v>44652</v>
      </c>
      <c r="C42673" s="2"/>
    </row>
    <row r="42674" spans="1:3">
      <c r="A42674" t="s">
        <v>42679</v>
      </c>
      <c r="B42674" t="s">
        <v>44653</v>
      </c>
      <c r="C42674" s="2"/>
    </row>
    <row r="42675" spans="1:3">
      <c r="A42675" t="s">
        <v>42680</v>
      </c>
      <c r="B42675" t="s">
        <v>44654</v>
      </c>
      <c r="C42675" s="2"/>
    </row>
    <row r="42676" spans="1:3">
      <c r="A42676" t="s">
        <v>42681</v>
      </c>
      <c r="B42676" t="s">
        <v>44655</v>
      </c>
      <c r="C42676" s="2"/>
    </row>
    <row r="42677" spans="1:3">
      <c r="A42677" t="s">
        <v>42682</v>
      </c>
      <c r="B42677" t="s">
        <v>44656</v>
      </c>
      <c r="C42677" s="2"/>
    </row>
    <row r="42678" spans="1:3">
      <c r="A42678" t="s">
        <v>42683</v>
      </c>
      <c r="B42678" t="s">
        <v>44657</v>
      </c>
      <c r="C42678" s="2"/>
    </row>
    <row r="42679" spans="1:3">
      <c r="A42679" t="s">
        <v>42684</v>
      </c>
      <c r="B42679" t="s">
        <v>44658</v>
      </c>
      <c r="C42679" s="2"/>
    </row>
    <row r="42680" spans="1:3">
      <c r="A42680" t="s">
        <v>42685</v>
      </c>
      <c r="B42680" t="s">
        <v>44659</v>
      </c>
      <c r="C42680" s="2"/>
    </row>
    <row r="42681" spans="1:3">
      <c r="A42681" t="s">
        <v>42686</v>
      </c>
      <c r="B42681" t="s">
        <v>44660</v>
      </c>
      <c r="C42681" s="2"/>
    </row>
    <row r="42682" spans="1:3">
      <c r="A42682" t="s">
        <v>42687</v>
      </c>
      <c r="B42682" t="s">
        <v>44661</v>
      </c>
      <c r="C42682" s="2"/>
    </row>
    <row r="42683" spans="1:3">
      <c r="A42683" t="s">
        <v>42688</v>
      </c>
      <c r="B42683" t="s">
        <v>44662</v>
      </c>
      <c r="C42683" s="2"/>
    </row>
    <row r="42684" spans="1:3">
      <c r="A42684" t="s">
        <v>42689</v>
      </c>
      <c r="B42684" t="s">
        <v>44663</v>
      </c>
      <c r="C42684" s="2"/>
    </row>
    <row r="42685" spans="1:3">
      <c r="A42685" t="s">
        <v>42690</v>
      </c>
      <c r="B42685" t="s">
        <v>44664</v>
      </c>
      <c r="C42685" s="2"/>
    </row>
    <row r="42686" spans="1:3">
      <c r="A42686" t="s">
        <v>42691</v>
      </c>
      <c r="B42686" t="s">
        <v>44665</v>
      </c>
      <c r="C42686" s="2"/>
    </row>
    <row r="42687" spans="1:3">
      <c r="A42687" t="s">
        <v>42692</v>
      </c>
      <c r="B42687" t="s">
        <v>44666</v>
      </c>
      <c r="C42687" s="2"/>
    </row>
    <row r="42688" spans="1:3">
      <c r="A42688" t="s">
        <v>42693</v>
      </c>
      <c r="B42688" t="s">
        <v>44667</v>
      </c>
      <c r="C42688" s="2"/>
    </row>
    <row r="42689" spans="1:3">
      <c r="A42689" t="s">
        <v>42694</v>
      </c>
      <c r="B42689" t="s">
        <v>44668</v>
      </c>
      <c r="C42689" s="2"/>
    </row>
    <row r="42690" spans="1:3">
      <c r="A42690" t="s">
        <v>42695</v>
      </c>
      <c r="B42690" t="s">
        <v>44669</v>
      </c>
      <c r="C42690" s="2"/>
    </row>
    <row r="42691" spans="1:3">
      <c r="A42691" t="s">
        <v>42696</v>
      </c>
      <c r="B42691" t="s">
        <v>44670</v>
      </c>
      <c r="C42691" s="2"/>
    </row>
    <row r="42692" spans="1:3">
      <c r="A42692" t="s">
        <v>42697</v>
      </c>
      <c r="B42692" t="s">
        <v>44671</v>
      </c>
      <c r="C42692" s="2"/>
    </row>
    <row r="42693" spans="1:3">
      <c r="A42693" t="s">
        <v>42698</v>
      </c>
      <c r="B42693" t="s">
        <v>44672</v>
      </c>
      <c r="C42693" s="2"/>
    </row>
    <row r="42694" spans="1:3">
      <c r="A42694" t="s">
        <v>42699</v>
      </c>
      <c r="B42694" t="s">
        <v>44673</v>
      </c>
      <c r="C42694" s="2"/>
    </row>
    <row r="42695" spans="1:3">
      <c r="A42695" t="s">
        <v>42700</v>
      </c>
      <c r="B42695" t="s">
        <v>44674</v>
      </c>
      <c r="C42695" s="2"/>
    </row>
    <row r="42696" spans="1:3">
      <c r="A42696" t="s">
        <v>42701</v>
      </c>
      <c r="B42696" t="s">
        <v>44675</v>
      </c>
      <c r="C42696" s="2"/>
    </row>
    <row r="42697" spans="1:3">
      <c r="A42697" t="s">
        <v>42702</v>
      </c>
      <c r="B42697" t="s">
        <v>44676</v>
      </c>
      <c r="C42697" s="2"/>
    </row>
    <row r="42698" spans="1:3">
      <c r="A42698" t="s">
        <v>42703</v>
      </c>
      <c r="B42698" t="s">
        <v>44677</v>
      </c>
      <c r="C42698" s="2"/>
    </row>
    <row r="42699" spans="1:3">
      <c r="A42699" t="s">
        <v>42704</v>
      </c>
      <c r="B42699" t="s">
        <v>44678</v>
      </c>
      <c r="C42699" s="2"/>
    </row>
    <row r="42700" spans="1:3">
      <c r="A42700" t="s">
        <v>42705</v>
      </c>
      <c r="B42700" t="s">
        <v>44679</v>
      </c>
      <c r="C42700" s="2"/>
    </row>
    <row r="42701" spans="1:3">
      <c r="A42701" t="s">
        <v>42706</v>
      </c>
      <c r="B42701" t="s">
        <v>44680</v>
      </c>
      <c r="C42701" s="2"/>
    </row>
    <row r="42702" spans="1:3">
      <c r="A42702" t="s">
        <v>42707</v>
      </c>
      <c r="B42702" t="s">
        <v>44681</v>
      </c>
      <c r="C42702" s="2"/>
    </row>
    <row r="42703" spans="1:3">
      <c r="A42703" t="s">
        <v>42708</v>
      </c>
      <c r="B42703" t="s">
        <v>44682</v>
      </c>
      <c r="C42703" s="2"/>
    </row>
    <row r="42704" spans="1:3">
      <c r="A42704" t="s">
        <v>42709</v>
      </c>
      <c r="B42704" t="s">
        <v>44683</v>
      </c>
      <c r="C42704" s="2"/>
    </row>
    <row r="42705" spans="1:3">
      <c r="A42705" t="s">
        <v>42710</v>
      </c>
      <c r="B42705" t="s">
        <v>44684</v>
      </c>
      <c r="C42705" s="2"/>
    </row>
    <row r="42706" spans="1:3">
      <c r="A42706" t="s">
        <v>42711</v>
      </c>
      <c r="B42706" t="s">
        <v>44685</v>
      </c>
      <c r="C42706" s="2"/>
    </row>
    <row r="42707" spans="1:3">
      <c r="A42707" t="s">
        <v>42712</v>
      </c>
      <c r="B42707" t="s">
        <v>44686</v>
      </c>
      <c r="C42707" s="2"/>
    </row>
    <row r="42708" spans="1:3">
      <c r="A42708" t="s">
        <v>42713</v>
      </c>
      <c r="B42708" t="s">
        <v>44687</v>
      </c>
      <c r="C42708" s="2"/>
    </row>
    <row r="42709" spans="1:3">
      <c r="A42709" t="s">
        <v>42714</v>
      </c>
      <c r="B42709" t="s">
        <v>44688</v>
      </c>
      <c r="C42709" s="2"/>
    </row>
    <row r="42710" spans="1:3">
      <c r="A42710" t="s">
        <v>42715</v>
      </c>
      <c r="B42710" t="s">
        <v>44689</v>
      </c>
      <c r="C42710" s="2"/>
    </row>
    <row r="42711" spans="1:3">
      <c r="A42711" t="s">
        <v>42716</v>
      </c>
      <c r="B42711" t="s">
        <v>44690</v>
      </c>
      <c r="C42711" s="2"/>
    </row>
    <row r="42712" spans="1:3">
      <c r="A42712" t="s">
        <v>42717</v>
      </c>
      <c r="B42712" t="s">
        <v>44691</v>
      </c>
      <c r="C42712" s="2"/>
    </row>
    <row r="42713" spans="1:3">
      <c r="A42713" t="s">
        <v>42718</v>
      </c>
      <c r="B42713" t="s">
        <v>44692</v>
      </c>
      <c r="C42713" s="2"/>
    </row>
    <row r="42714" spans="1:3">
      <c r="A42714" t="s">
        <v>42719</v>
      </c>
      <c r="B42714" t="s">
        <v>44693</v>
      </c>
      <c r="C42714" s="2"/>
    </row>
    <row r="42715" spans="1:3">
      <c r="A42715" t="s">
        <v>42720</v>
      </c>
      <c r="B42715" t="s">
        <v>44694</v>
      </c>
      <c r="C42715" s="2"/>
    </row>
    <row r="42716" spans="1:3">
      <c r="A42716" t="s">
        <v>42721</v>
      </c>
      <c r="B42716" t="s">
        <v>44695</v>
      </c>
      <c r="C42716" s="2"/>
    </row>
    <row r="42717" spans="1:3">
      <c r="A42717" t="s">
        <v>42722</v>
      </c>
      <c r="B42717" t="s">
        <v>44696</v>
      </c>
      <c r="C42717" s="2"/>
    </row>
    <row r="42718" spans="1:3">
      <c r="A42718" t="s">
        <v>42723</v>
      </c>
      <c r="B42718" t="s">
        <v>44697</v>
      </c>
      <c r="C42718" s="2"/>
    </row>
    <row r="42719" spans="1:3">
      <c r="A42719" t="s">
        <v>42724</v>
      </c>
      <c r="B42719" t="s">
        <v>44698</v>
      </c>
      <c r="C42719" s="2"/>
    </row>
    <row r="42720" spans="1:3">
      <c r="A42720" t="s">
        <v>42725</v>
      </c>
      <c r="B42720" t="s">
        <v>44699</v>
      </c>
      <c r="C42720" s="2"/>
    </row>
    <row r="42721" spans="1:3">
      <c r="A42721" t="s">
        <v>42726</v>
      </c>
      <c r="B42721" t="s">
        <v>44700</v>
      </c>
      <c r="C42721" s="2"/>
    </row>
    <row r="42722" spans="1:3">
      <c r="A42722" t="s">
        <v>42727</v>
      </c>
      <c r="B42722" t="s">
        <v>44701</v>
      </c>
      <c r="C42722" s="2"/>
    </row>
    <row r="42723" spans="1:3">
      <c r="A42723" t="s">
        <v>42728</v>
      </c>
      <c r="B42723" t="s">
        <v>44702</v>
      </c>
      <c r="C42723" s="2"/>
    </row>
    <row r="42724" spans="1:3">
      <c r="A42724" t="s">
        <v>42729</v>
      </c>
      <c r="B42724" t="s">
        <v>44703</v>
      </c>
      <c r="C42724" s="2"/>
    </row>
    <row r="42725" spans="1:3">
      <c r="A42725" t="s">
        <v>42730</v>
      </c>
      <c r="B42725" t="s">
        <v>44704</v>
      </c>
      <c r="C42725" s="2"/>
    </row>
    <row r="42726" spans="1:3">
      <c r="A42726" t="s">
        <v>42731</v>
      </c>
      <c r="B42726" t="s">
        <v>44705</v>
      </c>
      <c r="C42726" s="2"/>
    </row>
    <row r="42727" spans="1:3">
      <c r="A42727" t="s">
        <v>42732</v>
      </c>
      <c r="B42727" t="s">
        <v>44706</v>
      </c>
      <c r="C42727" s="2"/>
    </row>
    <row r="42728" spans="1:3">
      <c r="A42728" t="s">
        <v>42733</v>
      </c>
      <c r="B42728" t="s">
        <v>44707</v>
      </c>
      <c r="C42728" s="2"/>
    </row>
    <row r="42729" spans="1:3">
      <c r="A42729" t="s">
        <v>42734</v>
      </c>
      <c r="B42729" t="s">
        <v>44708</v>
      </c>
      <c r="C42729" s="2"/>
    </row>
    <row r="42730" spans="1:3">
      <c r="A42730" t="s">
        <v>42735</v>
      </c>
      <c r="B42730" t="s">
        <v>44709</v>
      </c>
      <c r="C42730" s="2"/>
    </row>
    <row r="42731" spans="1:3">
      <c r="A42731" t="s">
        <v>42736</v>
      </c>
      <c r="B42731" t="s">
        <v>44710</v>
      </c>
      <c r="C42731" s="2"/>
    </row>
    <row r="42732" spans="1:3">
      <c r="A42732" t="s">
        <v>42737</v>
      </c>
      <c r="B42732" t="s">
        <v>44711</v>
      </c>
      <c r="C42732" s="2"/>
    </row>
    <row r="42733" spans="1:3">
      <c r="A42733" t="s">
        <v>42738</v>
      </c>
      <c r="B42733" t="s">
        <v>44712</v>
      </c>
      <c r="C42733" s="2"/>
    </row>
    <row r="42734" spans="1:3">
      <c r="A42734" t="s">
        <v>42739</v>
      </c>
      <c r="B42734" t="s">
        <v>44713</v>
      </c>
      <c r="C42734" s="2"/>
    </row>
    <row r="42735" spans="1:3">
      <c r="A42735" t="s">
        <v>42740</v>
      </c>
      <c r="B42735" t="s">
        <v>44714</v>
      </c>
      <c r="C42735" s="2"/>
    </row>
    <row r="42736" spans="1:3">
      <c r="A42736" t="s">
        <v>42741</v>
      </c>
      <c r="B42736" t="s">
        <v>44715</v>
      </c>
      <c r="C42736" s="2"/>
    </row>
    <row r="42737" spans="1:3">
      <c r="A42737" t="s">
        <v>42742</v>
      </c>
      <c r="B42737" t="s">
        <v>44716</v>
      </c>
      <c r="C42737" s="2"/>
    </row>
    <row r="42738" spans="1:3">
      <c r="A42738" t="s">
        <v>42743</v>
      </c>
      <c r="B42738" t="s">
        <v>44717</v>
      </c>
      <c r="C42738" s="2"/>
    </row>
    <row r="42739" spans="1:3">
      <c r="A42739" t="s">
        <v>42744</v>
      </c>
      <c r="B42739" t="s">
        <v>44718</v>
      </c>
      <c r="C42739" s="2"/>
    </row>
    <row r="42740" spans="1:3">
      <c r="A42740" t="s">
        <v>42745</v>
      </c>
      <c r="B42740" t="s">
        <v>44719</v>
      </c>
      <c r="C42740" s="2"/>
    </row>
    <row r="42741" spans="1:3">
      <c r="A42741" t="s">
        <v>42746</v>
      </c>
      <c r="B42741" t="s">
        <v>44720</v>
      </c>
      <c r="C42741" s="2"/>
    </row>
    <row r="42742" spans="1:3">
      <c r="A42742" t="s">
        <v>42747</v>
      </c>
      <c r="B42742" t="s">
        <v>44721</v>
      </c>
      <c r="C42742" s="2"/>
    </row>
    <row r="42743" spans="1:3">
      <c r="A42743" t="s">
        <v>42748</v>
      </c>
      <c r="B42743" t="s">
        <v>44722</v>
      </c>
      <c r="C42743" s="2"/>
    </row>
    <row r="42744" spans="1:3">
      <c r="A42744" t="s">
        <v>42749</v>
      </c>
      <c r="B42744" t="s">
        <v>44723</v>
      </c>
      <c r="C42744" s="2"/>
    </row>
    <row r="42745" spans="1:3">
      <c r="A42745" t="s">
        <v>42750</v>
      </c>
      <c r="B42745" t="s">
        <v>44724</v>
      </c>
      <c r="C42745" s="2"/>
    </row>
    <row r="42746" spans="1:3">
      <c r="A42746" t="s">
        <v>42751</v>
      </c>
      <c r="B42746" t="s">
        <v>44725</v>
      </c>
      <c r="C42746" s="2"/>
    </row>
    <row r="42747" spans="1:3">
      <c r="A42747" t="s">
        <v>42752</v>
      </c>
      <c r="B42747" t="s">
        <v>44726</v>
      </c>
      <c r="C42747" s="2"/>
    </row>
    <row r="42748" spans="1:3">
      <c r="A42748" t="s">
        <v>42753</v>
      </c>
      <c r="B42748" t="s">
        <v>44727</v>
      </c>
      <c r="C42748" s="2"/>
    </row>
    <row r="42749" spans="1:3">
      <c r="A42749" t="s">
        <v>42754</v>
      </c>
      <c r="B42749" t="s">
        <v>44728</v>
      </c>
      <c r="C42749" s="2"/>
    </row>
    <row r="42750" spans="1:3">
      <c r="A42750" t="s">
        <v>42755</v>
      </c>
      <c r="B42750" t="s">
        <v>44729</v>
      </c>
      <c r="C42750" s="2"/>
    </row>
    <row r="42751" spans="1:3">
      <c r="A42751" t="s">
        <v>42756</v>
      </c>
      <c r="B42751" t="s">
        <v>44730</v>
      </c>
      <c r="C42751" s="2"/>
    </row>
    <row r="42752" spans="1:3">
      <c r="A42752" t="s">
        <v>42757</v>
      </c>
      <c r="B42752" t="s">
        <v>44731</v>
      </c>
      <c r="C42752" s="2"/>
    </row>
    <row r="42753" spans="1:3">
      <c r="A42753" t="s">
        <v>42758</v>
      </c>
      <c r="B42753" t="s">
        <v>44732</v>
      </c>
      <c r="C42753" s="2"/>
    </row>
    <row r="42754" spans="1:3">
      <c r="A42754" t="s">
        <v>42759</v>
      </c>
      <c r="B42754" t="s">
        <v>44733</v>
      </c>
      <c r="C42754" s="2"/>
    </row>
    <row r="42755" spans="1:3">
      <c r="A42755" t="s">
        <v>42760</v>
      </c>
      <c r="B42755" t="s">
        <v>44734</v>
      </c>
      <c r="C42755" s="2"/>
    </row>
    <row r="42756" spans="1:3">
      <c r="A42756" t="s">
        <v>42761</v>
      </c>
      <c r="B42756" t="s">
        <v>44735</v>
      </c>
      <c r="C42756" s="2"/>
    </row>
    <row r="42757" spans="1:3">
      <c r="A42757" t="s">
        <v>42762</v>
      </c>
      <c r="B42757" t="s">
        <v>44736</v>
      </c>
      <c r="C42757" s="2"/>
    </row>
    <row r="42758" spans="1:3">
      <c r="A42758" t="s">
        <v>42763</v>
      </c>
      <c r="B42758" t="s">
        <v>44737</v>
      </c>
      <c r="C42758" s="2"/>
    </row>
    <row r="42759" spans="1:3">
      <c r="A42759" t="s">
        <v>42764</v>
      </c>
      <c r="B42759" t="s">
        <v>44738</v>
      </c>
      <c r="C42759" s="2"/>
    </row>
    <row r="42760" spans="1:3">
      <c r="A42760" t="s">
        <v>42765</v>
      </c>
      <c r="B42760" t="s">
        <v>44739</v>
      </c>
      <c r="C42760" s="2"/>
    </row>
    <row r="42761" spans="1:3">
      <c r="A42761" t="s">
        <v>42766</v>
      </c>
      <c r="B42761" t="s">
        <v>44740</v>
      </c>
      <c r="C42761" s="2"/>
    </row>
    <row r="42762" spans="1:3">
      <c r="A42762" t="s">
        <v>42767</v>
      </c>
      <c r="B42762" t="s">
        <v>44741</v>
      </c>
      <c r="C42762" s="2"/>
    </row>
    <row r="42763" spans="1:3">
      <c r="A42763" t="s">
        <v>42768</v>
      </c>
      <c r="B42763" t="s">
        <v>44742</v>
      </c>
      <c r="C42763" s="2"/>
    </row>
    <row r="42764" spans="1:3">
      <c r="A42764" t="s">
        <v>42769</v>
      </c>
      <c r="B42764" t="s">
        <v>44743</v>
      </c>
      <c r="C42764" s="2"/>
    </row>
    <row r="42765" spans="1:3">
      <c r="A42765" t="s">
        <v>42770</v>
      </c>
      <c r="B42765" t="s">
        <v>44744</v>
      </c>
      <c r="C42765" s="2"/>
    </row>
    <row r="42766" spans="1:3">
      <c r="A42766" t="s">
        <v>42771</v>
      </c>
      <c r="B42766" t="s">
        <v>44745</v>
      </c>
      <c r="C42766" s="2"/>
    </row>
    <row r="42767" spans="1:3">
      <c r="A42767" t="s">
        <v>42772</v>
      </c>
      <c r="B42767" t="s">
        <v>44746</v>
      </c>
      <c r="C42767" s="2"/>
    </row>
    <row r="42768" spans="1:3">
      <c r="A42768" t="s">
        <v>42773</v>
      </c>
      <c r="B42768" t="s">
        <v>44747</v>
      </c>
      <c r="C42768" s="2"/>
    </row>
    <row r="42769" spans="1:3">
      <c r="A42769" t="s">
        <v>42774</v>
      </c>
      <c r="B42769" t="s">
        <v>44748</v>
      </c>
      <c r="C42769" s="2"/>
    </row>
    <row r="42770" spans="1:3">
      <c r="A42770" t="s">
        <v>42775</v>
      </c>
      <c r="B42770" t="s">
        <v>44749</v>
      </c>
      <c r="C42770" s="2"/>
    </row>
    <row r="42771" spans="1:3">
      <c r="A42771" t="s">
        <v>42776</v>
      </c>
      <c r="B42771" t="s">
        <v>44750</v>
      </c>
      <c r="C42771" s="2"/>
    </row>
    <row r="42772" spans="1:3">
      <c r="A42772" t="s">
        <v>42777</v>
      </c>
      <c r="B42772" t="s">
        <v>44751</v>
      </c>
      <c r="C42772" s="2"/>
    </row>
    <row r="42773" spans="1:3">
      <c r="A42773" t="s">
        <v>42778</v>
      </c>
      <c r="B42773" t="s">
        <v>44752</v>
      </c>
      <c r="C42773" s="2"/>
    </row>
    <row r="42774" spans="1:3">
      <c r="A42774" t="s">
        <v>42779</v>
      </c>
      <c r="B42774" t="s">
        <v>44753</v>
      </c>
      <c r="C42774" s="2"/>
    </row>
    <row r="42775" spans="1:3">
      <c r="A42775" t="s">
        <v>42780</v>
      </c>
      <c r="B42775" t="s">
        <v>44754</v>
      </c>
      <c r="C42775" s="2"/>
    </row>
    <row r="42776" spans="1:3">
      <c r="A42776" t="s">
        <v>42781</v>
      </c>
      <c r="B42776" t="s">
        <v>44755</v>
      </c>
      <c r="C42776" s="2"/>
    </row>
    <row r="42777" spans="1:3">
      <c r="A42777" t="s">
        <v>42782</v>
      </c>
      <c r="B42777" t="s">
        <v>44756</v>
      </c>
      <c r="C42777" s="2"/>
    </row>
    <row r="42778" spans="1:3">
      <c r="A42778" t="s">
        <v>42783</v>
      </c>
      <c r="B42778" t="s">
        <v>44757</v>
      </c>
      <c r="C42778" s="2"/>
    </row>
    <row r="42779" spans="1:3">
      <c r="A42779" t="s">
        <v>42784</v>
      </c>
      <c r="B42779" t="s">
        <v>44758</v>
      </c>
      <c r="C42779" s="2"/>
    </row>
    <row r="42780" spans="1:3">
      <c r="A42780" t="s">
        <v>42785</v>
      </c>
      <c r="B42780" t="s">
        <v>44759</v>
      </c>
      <c r="C42780" s="2"/>
    </row>
    <row r="42781" spans="1:3">
      <c r="A42781" t="s">
        <v>42786</v>
      </c>
      <c r="B42781" t="s">
        <v>44760</v>
      </c>
      <c r="C42781" s="2"/>
    </row>
    <row r="42782" spans="1:3">
      <c r="A42782" t="s">
        <v>42787</v>
      </c>
      <c r="B42782" t="s">
        <v>44761</v>
      </c>
      <c r="C42782" s="2"/>
    </row>
    <row r="42783" spans="1:3">
      <c r="A42783" t="s">
        <v>42788</v>
      </c>
      <c r="B42783" t="s">
        <v>44762</v>
      </c>
      <c r="C42783" s="2"/>
    </row>
    <row r="42784" spans="1:3">
      <c r="A42784" t="s">
        <v>42789</v>
      </c>
      <c r="B42784" t="s">
        <v>44763</v>
      </c>
      <c r="C42784" s="2"/>
    </row>
    <row r="42785" spans="1:3">
      <c r="A42785" t="s">
        <v>42790</v>
      </c>
      <c r="B42785" t="s">
        <v>44764</v>
      </c>
      <c r="C42785" s="2"/>
    </row>
    <row r="42786" spans="1:3">
      <c r="A42786" t="s">
        <v>42791</v>
      </c>
      <c r="B42786" t="s">
        <v>44765</v>
      </c>
      <c r="C42786" s="2"/>
    </row>
    <row r="42787" spans="1:3">
      <c r="A42787" t="s">
        <v>42792</v>
      </c>
      <c r="B42787" t="s">
        <v>44766</v>
      </c>
      <c r="C42787" s="2"/>
    </row>
    <row r="42788" spans="1:3">
      <c r="A42788" t="s">
        <v>42793</v>
      </c>
      <c r="B42788" t="s">
        <v>44767</v>
      </c>
      <c r="C42788" s="2"/>
    </row>
    <row r="42789" spans="1:3">
      <c r="A42789" t="s">
        <v>42794</v>
      </c>
      <c r="B42789" t="s">
        <v>44768</v>
      </c>
      <c r="C42789" s="2"/>
    </row>
    <row r="42790" spans="1:3">
      <c r="A42790" t="s">
        <v>42795</v>
      </c>
      <c r="B42790" t="s">
        <v>44769</v>
      </c>
      <c r="C42790" s="2"/>
    </row>
    <row r="42791" spans="1:3">
      <c r="A42791" t="s">
        <v>42796</v>
      </c>
      <c r="B42791" t="s">
        <v>44770</v>
      </c>
      <c r="C42791" s="2"/>
    </row>
    <row r="42792" spans="1:3">
      <c r="A42792" t="s">
        <v>42797</v>
      </c>
      <c r="B42792" t="s">
        <v>44771</v>
      </c>
      <c r="C42792" s="2"/>
    </row>
    <row r="42793" spans="1:3">
      <c r="A42793" t="s">
        <v>42798</v>
      </c>
      <c r="B42793" t="s">
        <v>44772</v>
      </c>
      <c r="C42793" s="2"/>
    </row>
    <row r="42794" spans="1:3">
      <c r="A42794" t="s">
        <v>42799</v>
      </c>
      <c r="B42794" t="s">
        <v>44773</v>
      </c>
      <c r="C42794" s="2"/>
    </row>
    <row r="42795" spans="1:3">
      <c r="A42795" t="s">
        <v>42800</v>
      </c>
      <c r="B42795" t="s">
        <v>44774</v>
      </c>
      <c r="C42795" s="2"/>
    </row>
    <row r="42796" spans="1:3">
      <c r="A42796" t="s">
        <v>42801</v>
      </c>
      <c r="B42796" t="s">
        <v>44775</v>
      </c>
      <c r="C42796" s="2"/>
    </row>
    <row r="42797" spans="1:3">
      <c r="A42797" t="s">
        <v>42802</v>
      </c>
      <c r="B42797" t="s">
        <v>44776</v>
      </c>
      <c r="C42797" s="2"/>
    </row>
    <row r="42798" spans="1:3">
      <c r="A42798" t="s">
        <v>42803</v>
      </c>
      <c r="B42798" t="s">
        <v>44777</v>
      </c>
      <c r="C42798" s="2"/>
    </row>
    <row r="42799" spans="1:3">
      <c r="A42799" t="s">
        <v>42804</v>
      </c>
      <c r="B42799" t="s">
        <v>44778</v>
      </c>
      <c r="C42799" s="2"/>
    </row>
    <row r="42800" spans="1:3">
      <c r="A42800" t="s">
        <v>42805</v>
      </c>
      <c r="B42800" t="s">
        <v>44779</v>
      </c>
      <c r="C42800" s="2"/>
    </row>
    <row r="42801" spans="1:3">
      <c r="A42801" t="s">
        <v>42806</v>
      </c>
      <c r="B42801" t="s">
        <v>44780</v>
      </c>
      <c r="C42801" s="2"/>
    </row>
    <row r="42802" spans="1:3">
      <c r="A42802" t="s">
        <v>42807</v>
      </c>
      <c r="B42802" t="s">
        <v>44781</v>
      </c>
      <c r="C42802" s="2"/>
    </row>
    <row r="42803" spans="1:3">
      <c r="A42803" t="s">
        <v>42808</v>
      </c>
      <c r="B42803" t="s">
        <v>44782</v>
      </c>
      <c r="C42803" s="2"/>
    </row>
    <row r="42804" spans="1:3">
      <c r="A42804" t="s">
        <v>42809</v>
      </c>
      <c r="B42804" t="s">
        <v>44783</v>
      </c>
      <c r="C42804" s="2"/>
    </row>
    <row r="42805" spans="1:3">
      <c r="A42805" t="s">
        <v>42810</v>
      </c>
      <c r="B42805" t="s">
        <v>44784</v>
      </c>
      <c r="C42805" s="2"/>
    </row>
    <row r="42806" spans="1:3">
      <c r="A42806" t="s">
        <v>42811</v>
      </c>
      <c r="B42806" t="s">
        <v>44785</v>
      </c>
      <c r="C42806" s="2"/>
    </row>
    <row r="42807" spans="1:3">
      <c r="A42807" t="s">
        <v>42812</v>
      </c>
      <c r="B42807" t="s">
        <v>44786</v>
      </c>
      <c r="C42807" s="2"/>
    </row>
    <row r="42808" spans="1:3">
      <c r="A42808" t="s">
        <v>42813</v>
      </c>
      <c r="B42808" t="s">
        <v>44787</v>
      </c>
      <c r="C42808" s="2"/>
    </row>
    <row r="42809" spans="1:3">
      <c r="A42809" t="s">
        <v>42814</v>
      </c>
      <c r="B42809" t="s">
        <v>44788</v>
      </c>
      <c r="C42809" s="2"/>
    </row>
    <row r="42810" spans="1:3">
      <c r="A42810" t="s">
        <v>42815</v>
      </c>
      <c r="B42810" t="s">
        <v>44789</v>
      </c>
      <c r="C42810" s="2"/>
    </row>
    <row r="42811" spans="1:3">
      <c r="A42811" t="s">
        <v>42816</v>
      </c>
      <c r="B42811" t="s">
        <v>44790</v>
      </c>
      <c r="C42811" s="2"/>
    </row>
    <row r="42812" spans="1:3">
      <c r="A42812" t="s">
        <v>42817</v>
      </c>
      <c r="B42812" t="s">
        <v>44791</v>
      </c>
      <c r="C42812" s="2"/>
    </row>
    <row r="42813" spans="1:3">
      <c r="A42813" t="s">
        <v>42818</v>
      </c>
      <c r="B42813" t="s">
        <v>44792</v>
      </c>
      <c r="C42813" s="2"/>
    </row>
    <row r="42814" spans="1:3">
      <c r="A42814" t="s">
        <v>42819</v>
      </c>
      <c r="B42814" t="s">
        <v>44793</v>
      </c>
      <c r="C42814" s="2"/>
    </row>
    <row r="42815" spans="1:3">
      <c r="A42815" t="s">
        <v>42820</v>
      </c>
      <c r="B42815" t="s">
        <v>44794</v>
      </c>
      <c r="C42815" s="2"/>
    </row>
    <row r="42816" spans="1:3">
      <c r="A42816" t="s">
        <v>42821</v>
      </c>
      <c r="B42816" t="s">
        <v>44795</v>
      </c>
      <c r="C42816" s="2"/>
    </row>
    <row r="42817" spans="1:3">
      <c r="A42817" t="s">
        <v>42822</v>
      </c>
      <c r="B42817" t="s">
        <v>44796</v>
      </c>
      <c r="C42817" s="2"/>
    </row>
    <row r="42818" spans="1:3">
      <c r="A42818" t="s">
        <v>42823</v>
      </c>
      <c r="B42818" t="s">
        <v>44797</v>
      </c>
      <c r="C42818" s="2"/>
    </row>
    <row r="42819" spans="1:3">
      <c r="A42819" t="s">
        <v>42824</v>
      </c>
      <c r="B42819" t="s">
        <v>44798</v>
      </c>
      <c r="C42819" s="2"/>
    </row>
    <row r="42820" spans="1:3">
      <c r="A42820" t="s">
        <v>42825</v>
      </c>
      <c r="B42820" t="s">
        <v>44799</v>
      </c>
      <c r="C42820" s="2"/>
    </row>
    <row r="42821" spans="1:3">
      <c r="A42821" t="s">
        <v>42826</v>
      </c>
      <c r="B42821" t="s">
        <v>44800</v>
      </c>
      <c r="C42821" s="2"/>
    </row>
    <row r="42822" spans="1:3">
      <c r="A42822" t="s">
        <v>42827</v>
      </c>
      <c r="B42822" t="s">
        <v>44801</v>
      </c>
      <c r="C42822" s="2"/>
    </row>
    <row r="42823" spans="1:3">
      <c r="A42823" t="s">
        <v>42828</v>
      </c>
      <c r="B42823" t="s">
        <v>44802</v>
      </c>
      <c r="C42823" s="2"/>
    </row>
    <row r="42824" spans="1:3">
      <c r="A42824" t="s">
        <v>42829</v>
      </c>
      <c r="B42824" t="s">
        <v>44803</v>
      </c>
      <c r="C42824" s="2"/>
    </row>
    <row r="42825" spans="1:3">
      <c r="A42825" t="s">
        <v>42830</v>
      </c>
      <c r="B42825" t="s">
        <v>44804</v>
      </c>
      <c r="C42825" s="2"/>
    </row>
    <row r="42826" spans="1:3">
      <c r="A42826" t="s">
        <v>42831</v>
      </c>
      <c r="B42826" t="s">
        <v>44805</v>
      </c>
      <c r="C42826" s="2"/>
    </row>
    <row r="42827" spans="1:3">
      <c r="A42827" t="s">
        <v>42832</v>
      </c>
      <c r="B42827" t="s">
        <v>44806</v>
      </c>
      <c r="C42827" s="2"/>
    </row>
    <row r="42828" spans="1:3">
      <c r="A42828" t="s">
        <v>42833</v>
      </c>
      <c r="B42828" t="s">
        <v>44807</v>
      </c>
      <c r="C42828" s="2"/>
    </row>
    <row r="42829" spans="1:3">
      <c r="A42829" t="s">
        <v>42834</v>
      </c>
      <c r="B42829" t="s">
        <v>44808</v>
      </c>
      <c r="C42829" s="2"/>
    </row>
    <row r="42830" spans="1:3">
      <c r="A42830" t="s">
        <v>42835</v>
      </c>
      <c r="B42830" t="s">
        <v>44809</v>
      </c>
      <c r="C42830" s="2"/>
    </row>
    <row r="42831" spans="1:3">
      <c r="A42831" t="s">
        <v>42836</v>
      </c>
      <c r="B42831" t="s">
        <v>44810</v>
      </c>
      <c r="C42831" s="2"/>
    </row>
    <row r="42832" spans="1:3">
      <c r="A42832" t="s">
        <v>42837</v>
      </c>
      <c r="B42832" t="s">
        <v>44811</v>
      </c>
      <c r="C42832" s="2"/>
    </row>
    <row r="42833" spans="1:3">
      <c r="A42833" t="s">
        <v>42838</v>
      </c>
      <c r="B42833" t="s">
        <v>44812</v>
      </c>
      <c r="C42833" s="2"/>
    </row>
    <row r="42834" spans="1:3">
      <c r="A42834" t="s">
        <v>42839</v>
      </c>
      <c r="B42834" t="s">
        <v>44813</v>
      </c>
      <c r="C42834" s="2"/>
    </row>
    <row r="42835" spans="1:3">
      <c r="A42835" t="s">
        <v>42840</v>
      </c>
      <c r="B42835" t="s">
        <v>44814</v>
      </c>
      <c r="C42835" s="2"/>
    </row>
    <row r="42836" spans="1:3">
      <c r="A42836" t="s">
        <v>42841</v>
      </c>
      <c r="B42836" t="s">
        <v>44815</v>
      </c>
      <c r="C42836" s="2"/>
    </row>
    <row r="42837" spans="1:3">
      <c r="A42837" t="s">
        <v>42842</v>
      </c>
      <c r="B42837" t="s">
        <v>44816</v>
      </c>
      <c r="C42837" s="2"/>
    </row>
    <row r="42838" spans="1:3">
      <c r="A42838" t="s">
        <v>42843</v>
      </c>
      <c r="B42838" t="s">
        <v>44817</v>
      </c>
      <c r="C42838" s="2"/>
    </row>
    <row r="42839" spans="1:3">
      <c r="A42839" t="s">
        <v>42844</v>
      </c>
      <c r="B42839" t="s">
        <v>44818</v>
      </c>
      <c r="C42839" s="2"/>
    </row>
    <row r="42840" spans="1:3">
      <c r="A42840" t="s">
        <v>42845</v>
      </c>
      <c r="B42840" t="s">
        <v>44819</v>
      </c>
      <c r="C42840" s="2"/>
    </row>
    <row r="42841" spans="1:3">
      <c r="A42841" t="s">
        <v>42846</v>
      </c>
      <c r="B42841" t="s">
        <v>44820</v>
      </c>
      <c r="C42841" s="2"/>
    </row>
    <row r="42842" spans="1:3">
      <c r="A42842" t="s">
        <v>42847</v>
      </c>
      <c r="B42842" t="s">
        <v>44821</v>
      </c>
      <c r="C42842" s="2"/>
    </row>
    <row r="42843" spans="1:3">
      <c r="A42843" t="s">
        <v>42848</v>
      </c>
      <c r="B42843" t="s">
        <v>44822</v>
      </c>
      <c r="C42843" s="2"/>
    </row>
    <row r="42844" spans="1:3">
      <c r="A42844" t="s">
        <v>42849</v>
      </c>
      <c r="B42844" t="s">
        <v>44823</v>
      </c>
      <c r="C42844" s="2"/>
    </row>
    <row r="42845" spans="1:3">
      <c r="A42845" t="s">
        <v>42850</v>
      </c>
      <c r="B42845" t="s">
        <v>44824</v>
      </c>
      <c r="C42845" s="2"/>
    </row>
    <row r="42846" spans="1:3">
      <c r="A42846" t="s">
        <v>42851</v>
      </c>
      <c r="B42846" t="s">
        <v>44825</v>
      </c>
      <c r="C42846" s="2"/>
    </row>
    <row r="42847" spans="1:3">
      <c r="A42847" t="s">
        <v>42852</v>
      </c>
      <c r="B42847" t="s">
        <v>44826</v>
      </c>
      <c r="C42847" s="2"/>
    </row>
    <row r="42848" spans="1:3">
      <c r="A42848" t="s">
        <v>42853</v>
      </c>
      <c r="B42848" t="s">
        <v>44827</v>
      </c>
      <c r="C42848" s="2"/>
    </row>
    <row r="42849" spans="1:3">
      <c r="A42849" t="s">
        <v>42854</v>
      </c>
      <c r="B42849" t="s">
        <v>44828</v>
      </c>
      <c r="C42849" s="2"/>
    </row>
    <row r="42850" spans="1:3">
      <c r="A42850" t="s">
        <v>42855</v>
      </c>
      <c r="B42850" t="s">
        <v>44829</v>
      </c>
      <c r="C42850" s="2"/>
    </row>
    <row r="42851" spans="1:3">
      <c r="A42851" t="s">
        <v>42856</v>
      </c>
      <c r="B42851" t="s">
        <v>44830</v>
      </c>
      <c r="C42851" s="2"/>
    </row>
    <row r="42852" spans="1:3">
      <c r="A42852" t="s">
        <v>42857</v>
      </c>
      <c r="B42852" t="s">
        <v>44831</v>
      </c>
      <c r="C42852" s="2"/>
    </row>
    <row r="42853" spans="1:3">
      <c r="A42853" t="s">
        <v>42858</v>
      </c>
      <c r="B42853" t="s">
        <v>44832</v>
      </c>
      <c r="C42853" s="2"/>
    </row>
    <row r="42854" spans="1:3">
      <c r="A42854" t="s">
        <v>42859</v>
      </c>
      <c r="B42854" t="s">
        <v>44833</v>
      </c>
      <c r="C42854" s="2"/>
    </row>
    <row r="42855" spans="1:3">
      <c r="A42855" t="s">
        <v>42860</v>
      </c>
      <c r="B42855" t="s">
        <v>44834</v>
      </c>
      <c r="C42855" s="2"/>
    </row>
    <row r="42856" spans="1:3">
      <c r="A42856" t="s">
        <v>42861</v>
      </c>
      <c r="B42856" t="s">
        <v>44835</v>
      </c>
      <c r="C42856" s="2"/>
    </row>
    <row r="42857" spans="1:3">
      <c r="A42857" t="s">
        <v>42862</v>
      </c>
      <c r="B42857" t="s">
        <v>44836</v>
      </c>
      <c r="C42857" s="2"/>
    </row>
    <row r="42858" spans="1:3">
      <c r="A42858" t="s">
        <v>42863</v>
      </c>
      <c r="B42858" t="s">
        <v>44837</v>
      </c>
      <c r="C42858" s="2"/>
    </row>
    <row r="42859" spans="1:3">
      <c r="A42859" t="s">
        <v>42864</v>
      </c>
      <c r="B42859" t="s">
        <v>44838</v>
      </c>
      <c r="C42859" s="2"/>
    </row>
    <row r="42860" spans="1:3">
      <c r="A42860" t="s">
        <v>42865</v>
      </c>
      <c r="B42860" t="s">
        <v>44839</v>
      </c>
      <c r="C42860" s="2"/>
    </row>
    <row r="42861" spans="1:3">
      <c r="A42861" t="s">
        <v>42866</v>
      </c>
      <c r="B42861" t="s">
        <v>44840</v>
      </c>
      <c r="C42861" s="2"/>
    </row>
    <row r="42862" spans="1:3">
      <c r="A42862" t="s">
        <v>42867</v>
      </c>
      <c r="B42862" t="s">
        <v>44841</v>
      </c>
      <c r="C42862" s="2"/>
    </row>
    <row r="42863" spans="1:3">
      <c r="A42863" t="s">
        <v>42868</v>
      </c>
      <c r="B42863" t="s">
        <v>44842</v>
      </c>
      <c r="C42863" s="2"/>
    </row>
    <row r="42864" spans="1:3">
      <c r="A42864" t="s">
        <v>42869</v>
      </c>
      <c r="B42864" t="s">
        <v>44843</v>
      </c>
      <c r="C42864" s="2"/>
    </row>
    <row r="42865" spans="1:3">
      <c r="A42865" t="s">
        <v>42870</v>
      </c>
      <c r="B42865" t="s">
        <v>44844</v>
      </c>
      <c r="C42865" s="2"/>
    </row>
    <row r="42866" spans="1:3">
      <c r="A42866" t="s">
        <v>42871</v>
      </c>
      <c r="B42866" t="s">
        <v>44845</v>
      </c>
      <c r="C42866" s="2"/>
    </row>
    <row r="42867" spans="1:3">
      <c r="A42867" t="s">
        <v>42872</v>
      </c>
      <c r="B42867" t="s">
        <v>44846</v>
      </c>
      <c r="C42867" s="2"/>
    </row>
    <row r="42868" spans="1:3">
      <c r="A42868" t="s">
        <v>42873</v>
      </c>
      <c r="B42868" t="s">
        <v>44847</v>
      </c>
      <c r="C42868" s="2"/>
    </row>
    <row r="42869" spans="1:3">
      <c r="A42869" t="s">
        <v>42874</v>
      </c>
      <c r="B42869" t="s">
        <v>44848</v>
      </c>
      <c r="C42869" s="2"/>
    </row>
    <row r="42870" spans="1:3">
      <c r="A42870" t="s">
        <v>42875</v>
      </c>
      <c r="B42870" t="s">
        <v>44849</v>
      </c>
      <c r="C42870" s="2"/>
    </row>
    <row r="42871" spans="1:3">
      <c r="A42871" t="s">
        <v>42876</v>
      </c>
      <c r="B42871" t="s">
        <v>44850</v>
      </c>
      <c r="C42871" s="2"/>
    </row>
    <row r="42872" spans="1:3">
      <c r="A42872" t="s">
        <v>42877</v>
      </c>
      <c r="B42872" t="s">
        <v>44851</v>
      </c>
      <c r="C42872" s="2"/>
    </row>
    <row r="42873" spans="1:3">
      <c r="A42873" t="s">
        <v>42878</v>
      </c>
      <c r="B42873" t="s">
        <v>44852</v>
      </c>
      <c r="C42873" s="2"/>
    </row>
    <row r="42874" spans="1:3">
      <c r="A42874" t="s">
        <v>42879</v>
      </c>
      <c r="B42874" t="s">
        <v>44853</v>
      </c>
      <c r="C42874" s="2"/>
    </row>
    <row r="42875" spans="1:3">
      <c r="A42875" t="s">
        <v>42880</v>
      </c>
      <c r="B42875" t="s">
        <v>44854</v>
      </c>
      <c r="C42875" s="2"/>
    </row>
    <row r="42876" spans="1:3">
      <c r="A42876" t="s">
        <v>42881</v>
      </c>
      <c r="B42876" t="s">
        <v>44855</v>
      </c>
      <c r="C42876" s="2"/>
    </row>
    <row r="42877" spans="1:3">
      <c r="A42877" t="s">
        <v>42882</v>
      </c>
      <c r="B42877" t="s">
        <v>44856</v>
      </c>
      <c r="C42877" s="2"/>
    </row>
    <row r="42878" spans="1:3">
      <c r="A42878" t="s">
        <v>42883</v>
      </c>
      <c r="B42878" t="s">
        <v>44857</v>
      </c>
      <c r="C42878" s="2"/>
    </row>
    <row r="42879" spans="1:3">
      <c r="A42879" t="s">
        <v>42884</v>
      </c>
      <c r="B42879" t="s">
        <v>44858</v>
      </c>
      <c r="C42879" s="2"/>
    </row>
    <row r="42880" spans="1:3">
      <c r="A42880" t="s">
        <v>42885</v>
      </c>
      <c r="B42880" t="s">
        <v>44859</v>
      </c>
      <c r="C42880" s="2"/>
    </row>
    <row r="42881" spans="1:4">
      <c r="A42881" t="s">
        <v>42886</v>
      </c>
      <c r="B42881" t="s">
        <v>44860</v>
      </c>
      <c r="C42881" s="2"/>
    </row>
    <row r="42882" spans="1:4">
      <c r="A42882" t="s">
        <v>42887</v>
      </c>
      <c r="B42882" t="s">
        <v>44861</v>
      </c>
      <c r="C42882" s="2"/>
    </row>
    <row r="42883" spans="1:4">
      <c r="A42883" t="s">
        <v>42888</v>
      </c>
      <c r="B42883" t="s">
        <v>44862</v>
      </c>
      <c r="C42883" s="2"/>
    </row>
    <row r="42884" spans="1:4">
      <c r="B42884" s="5"/>
      <c r="C42884" s="5"/>
      <c r="D42884" s="5"/>
    </row>
    <row r="42885" spans="1:4">
      <c r="B42885" s="5"/>
      <c r="C42885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7" sqref="D17:F17"/>
    </sheetView>
  </sheetViews>
  <sheetFormatPr defaultRowHeight="12.7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missed-unique-names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Kosta</cp:lastModifiedBy>
  <cp:revision>3</cp:revision>
  <dcterms:created xsi:type="dcterms:W3CDTF">2020-07-28T20:26:24Z</dcterms:created>
  <dcterms:modified xsi:type="dcterms:W3CDTF">2020-11-09T21:20:00Z</dcterms:modified>
  <dc:language>ru-RU</dc:language>
</cp:coreProperties>
</file>