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B9A138552423E6F6F4B241453B1DE79E657F2B7" xr6:coauthVersionLast="47" xr6:coauthVersionMax="47" xr10:uidLastSave="{48655E0F-DB12-4512-B17A-40CEFEBF83A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C2" i="1" s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<sst xmlns="http://schemas.openxmlformats.org/spreadsheetml/2006/main" count="32" uniqueCount="17">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</sst>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 s="15"/>
      <c r="E2" s="15"/>
      <c r="F2" s="15"/>
      <c r="G2" s="15"/>
      <c r="H2" s="15"/>
      <c r="I2" s="15"/>
      <c r="J2" s="15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2"/>
      <c r="D3" s="12"/>
      <c r="E3" s="15"/>
      <c r="F3" s="15"/>
      <c r="G3" s="15"/>
      <c r="H3" s="15"/>
      <c r="I3" s="15"/>
      <c r="J3" s="15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 s="15"/>
      <c r="G4">
        <v>3</v>
      </c>
      <c r="H4">
        <v>112</v>
      </c>
      <c r="I4">
        <v>124</v>
      </c>
      <c r="J4" s="15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 s="15"/>
      <c r="H5" s="15"/>
      <c r="I5" s="15"/>
      <c r="J5" s="1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3</v>
      </c>
      <c r="I6">
        <v>3</v>
      </c>
      <c r="J6" s="15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120</v>
      </c>
      <c r="J7" s="15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 s="15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2025-04-18T20:06:42Z</dcterms:modified>
</cp:coreProperties>
</file>