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96EA8AD0D567D6CFEC53647759B1DE79E657550D" xr6:coauthVersionLast="47" xr6:coauthVersionMax="47" xr10:uidLastSave="{4948042E-BF43-4E0A-9F27-992966577E7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<sst xmlns="http://schemas.openxmlformats.org/spreadsheetml/2006/main" count="32" uniqueCount="17">
  <si>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</si>
  <si>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</si>
  <si>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</si>
  <si>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</si>
  <si>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red pepper (capsicum)</t>
  </si>
  <si>
    <t>foxen</t>
  </si>
  <si>
    <t>anchovy</t>
  </si>
  <si>
    <t>broccoli</t>
  </si>
  <si>
    <t>potato</t>
  </si>
  <si>
    <t>radish grass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</si>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</sst>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1118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74.533333333333331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111</v>
      </c>
      <c r="G4">
        <v>3</v>
      </c>
      <c r="H4">
        <v>111</v>
      </c>
      <c r="I4">
        <v>140</v>
      </c>
      <c r="J4">
        <v>99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464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3</v>
      </c>
      <c r="H5">
        <v>102</v>
      </c>
      <c r="I5">
        <v>131</v>
      </c>
      <c r="J5">
        <v>97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333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>
        <v>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112</v>
      </c>
      <c r="J7">
        <v>102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214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98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98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2025-04-18T20:13:02Z</dcterms:modified>
</cp:coreProperties>
</file>