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C16AEC3144A6ACEEC53647759B1DE79E65725F3" xr6:coauthVersionLast="47" xr6:coauthVersionMax="47" xr10:uidLastSave="{7A076F37-D645-4C23-B871-0977CE2BD67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<sst xmlns="http://schemas.openxmlformats.org/spreadsheetml/2006/main" count="32" uniqueCount="17">
  <si>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</si>
  <si>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</si>
  <si>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croutons</t>
  </si>
  <si>
    <t>sesame</t>
  </si>
  <si>
    <t>cream</t>
  </si>
  <si>
    <t>fresh coriander (coriander)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</si>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</sst>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786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37.428571428571423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104</v>
      </c>
      <c r="G3">
        <v>16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131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2025-04-18T19:36:27Z</dcterms:modified>
</cp:coreProperties>
</file>