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2B29591936F826E6F4B241453B1DE79E657834C" xr6:coauthVersionLast="47" xr6:coauthVersionMax="47" xr10:uidLastSave="{1305B941-AAB2-4745-9301-616A4EC712D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C2" i="1" s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<sst xmlns="http://schemas.openxmlformats.org/spreadsheetml/2006/main" count="32" uniqueCount="17">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</sst>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2025-04-18T20:02:13Z</dcterms:modified>
</cp:coreProperties>
</file>