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659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5585EB72-1F8F-4746-86EE-8495DB132D22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</sheets>
  <calcPr calcId="0" fullCalcOnLoad="1"/>
</workbook>
</file>

<file path=xl/sharedStrings.xml><?xml version="1.0" encoding="utf-8"?>
<sst xmlns="http://schemas.openxmlformats.org/spreadsheetml/2006/main" count="68" uniqueCount="68">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</sst>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theme" Target="theme/theme1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sharedStrings" Target="sharedStrings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styles" Target="styles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رتبه بازدید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فرآور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فرآور!Z2:Z9</c:f>
            </c:numRef>
          </c:val>
          <c:smooth val="0"/>
        </ser>
        <ser xmlns="http://schemas.openxmlformats.org/drawingml/2006/chart">
          <c:idx val="1"/>
          <c:order val="1"/>
          <c:tx>
            <c:v>سبزوا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سبزوا!Z2:Z10</c:f>
            </c:numRef>
          </c:val>
          <c:smooth val="0"/>
        </ser>
        <ser xmlns="http://schemas.openxmlformats.org/drawingml/2006/chart">
          <c:idx val="2"/>
          <c:order val="2"/>
          <c:tx>
            <c:v>وبملت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وبملت!Z2:Z10</c:f>
            </c:numRef>
          </c:val>
          <c:smooth val="0"/>
        </ser>
        <ser xmlns="http://schemas.openxmlformats.org/drawingml/2006/chart">
          <c:idx val="3"/>
          <c:order val="3"/>
          <c:tx>
            <c:v>خصدرا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خصدرا!Z2:Z10</c:f>
            </c:numRef>
          </c:val>
          <c:smooth val="0"/>
        </ser>
        <ser xmlns="http://schemas.openxmlformats.org/drawingml/2006/chart">
          <c:idx val="4"/>
          <c:order val="4"/>
          <c:tx>
            <c:v>خزاميا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خزاميا!Z2:Z10</c:f>
            </c:numRef>
          </c:val>
          <c:smooth val="0"/>
        </ser>
        <ser xmlns="http://schemas.openxmlformats.org/drawingml/2006/chart">
          <c:idx val="5"/>
          <c:order val="5"/>
          <c:tx>
            <c:v>حتايد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حتايد!Z2:Z10</c:f>
            </c:numRef>
          </c:val>
          <c:smooth val="0"/>
        </ser>
        <ser xmlns="http://schemas.openxmlformats.org/drawingml/2006/chart">
          <c:idx val="6"/>
          <c:order val="6"/>
          <c:tx>
            <c:v>ثمسكن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ثمسكن!Z2:Z10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كسرا!Z2:Z10</c:f>
            </c:numRef>
          </c:val>
          <c:smooth val="0"/>
        </ser>
        <ser xmlns="http://schemas.openxmlformats.org/drawingml/2006/chart">
          <c:idx val="8"/>
          <c:order val="8"/>
          <c:tx>
            <c:v>داوه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داوه!Z2:Z10</c:f>
            </c:numRef>
          </c:val>
          <c:smooth val="0"/>
        </ser>
        <ser xmlns="http://schemas.openxmlformats.org/drawingml/2006/chart">
          <c:idx val="9"/>
          <c:order val="9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هجرت!Z2:Z10</c:f>
            </c:numRef>
          </c:val>
          <c:smooth val="0"/>
        </ser>
        <ser xmlns="http://schemas.openxmlformats.org/drawingml/2006/chart">
          <c:idx val="10"/>
          <c:order val="10"/>
          <c:tx>
            <c:v>زفكا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زفكا!Z2:Z10</c:f>
            </c:numRef>
          </c:val>
          <c:smooth val="0"/>
        </ser>
        <ser xmlns="http://schemas.openxmlformats.org/drawingml/2006/chart">
          <c:idx val="11"/>
          <c:order val="11"/>
          <c:tx>
            <c:v>غمينو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غمينو!Z2:Z10</c:f>
            </c:numRef>
          </c:val>
          <c:smooth val="0"/>
        </ser>
        <ser xmlns="http://schemas.openxmlformats.org/drawingml/2006/chart">
          <c:idx val="12"/>
          <c:order val="12"/>
          <c:tx>
            <c:v>حريل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حريل!Z2:Z10</c:f>
            </c:numRef>
          </c:val>
          <c:smooth val="0"/>
        </ser>
        <ser xmlns="http://schemas.openxmlformats.org/drawingml/2006/chart">
          <c:idx val="13"/>
          <c:order val="13"/>
          <c:tx>
            <c:v>دسبحان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دسبحان!Z2:Z10</c:f>
            </c:numRef>
          </c:val>
          <c:smooth val="0"/>
        </ser>
        <ser xmlns="http://schemas.openxmlformats.org/drawingml/2006/chart">
          <c:idx val="14"/>
          <c:order val="14"/>
          <c:tx>
            <c:v>ثشرق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ثشرق!Z2:Z9</c:f>
            </c:numRef>
          </c:val>
          <c:smooth val="0"/>
        </ser>
        <ser xmlns="http://schemas.openxmlformats.org/drawingml/2006/chart">
          <c:idx val="15"/>
          <c:order val="15"/>
          <c:tx>
            <c:v>ريشمك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ريشمك!Z2:Z10</c:f>
            </c:numRef>
          </c:val>
          <c:smooth val="0"/>
        </ser>
        <ser xmlns="http://schemas.openxmlformats.org/drawingml/2006/chart">
          <c:idx val="16"/>
          <c:order val="16"/>
          <c:tx>
            <c:v>زكشت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زكشت!Z2:Z10</c:f>
            </c:numRef>
          </c:val>
          <c:smooth val="0"/>
        </ser>
        <ser xmlns="http://schemas.openxmlformats.org/drawingml/2006/chart">
          <c:idx val="17"/>
          <c:order val="17"/>
          <c:tx>
            <c:v>ورنا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ورنا!Z2:Z10</c:f>
            </c:numRef>
          </c:val>
          <c:smooth val="0"/>
        </ser>
        <ser xmlns="http://schemas.openxmlformats.org/drawingml/2006/chart">
          <c:idx val="18"/>
          <c:order val="18"/>
          <c:tx>
            <c:v>وخارزم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وخارزم!Z2:Z10</c:f>
            </c:numRef>
          </c:val>
          <c:smooth val="0"/>
        </ser>
        <ser xmlns="http://schemas.openxmlformats.org/drawingml/2006/chart">
          <c:idx val="19"/>
          <c:order val="19"/>
          <c:tx>
            <c:v>خاهن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خاهن!Z2:Z10</c:f>
            </c:numRef>
          </c:val>
          <c:smooth val="0"/>
        </ser>
        <ser xmlns="http://schemas.openxmlformats.org/drawingml/2006/chart">
          <c:idx val="20"/>
          <c:order val="20"/>
          <c:tx>
            <c:v>بكهنوج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بكهنوج!Z2:Z10</c:f>
            </c:numRef>
          </c:val>
          <c:smooth val="0"/>
        </ser>
        <ser xmlns="http://schemas.openxmlformats.org/drawingml/2006/chart">
          <c:idx val="21"/>
          <c:order val="21"/>
          <c:tx>
            <c:v>شاراك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شاراك!Z2:Z10</c:f>
            </c:numRef>
          </c:val>
          <c:smooth val="0"/>
        </ser>
        <ser xmlns="http://schemas.openxmlformats.org/drawingml/2006/chart">
          <c:idx val="22"/>
          <c:order val="22"/>
          <c:tx>
            <c:v>شپنا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شپنا!Z2:Z10</c:f>
            </c:numRef>
          </c:val>
          <c:smooth val="0"/>
        </ser>
        <ser xmlns="http://schemas.openxmlformats.org/drawingml/2006/chart">
          <c:idx val="23"/>
          <c:order val="23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دزهراوي!Z2:Z10</c:f>
            </c:numRef>
          </c:val>
          <c:smooth val="0"/>
        </ser>
        <ser xmlns="http://schemas.openxmlformats.org/drawingml/2006/chart">
          <c:idx val="24"/>
          <c:order val="24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ذوب!Z2:Z10</c:f>
            </c:numRef>
          </c:val>
          <c:smooth val="0"/>
        </ser>
        <ser xmlns="http://schemas.openxmlformats.org/drawingml/2006/chart">
          <c:idx val="25"/>
          <c:order val="25"/>
          <c:tx>
            <c:v>وپاسار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وپاسار!Z2:Z10</c:f>
            </c:numRef>
          </c:val>
          <c:smooth val="0"/>
        </ser>
        <ser xmlns="http://schemas.openxmlformats.org/drawingml/2006/chart">
          <c:idx val="26"/>
          <c:order val="26"/>
          <c:tx>
            <c:v>شپاكسا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شپاكسا!Z2:Z10</c:f>
            </c:numRef>
          </c:val>
          <c:smooth val="0"/>
        </ser>
        <ser xmlns="http://schemas.openxmlformats.org/drawingml/2006/chart">
          <c:idx val="27"/>
          <c:order val="27"/>
          <c:tx>
            <c:v>وبيمه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وبيمه!Z2:Z10</c:f>
            </c:numRef>
          </c:val>
          <c:smooth val="0"/>
        </ser>
        <ser xmlns="http://schemas.openxmlformats.org/drawingml/2006/chart">
          <c:idx val="28"/>
          <c:order val="28"/>
          <c:tx>
            <c:v>چدن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چدن!Z2:Z10</c:f>
            </c:numRef>
          </c:val>
          <c:smooth val="0"/>
        </ser>
        <ser xmlns="http://schemas.openxmlformats.org/drawingml/2006/chart">
          <c:idx val="29"/>
          <c:order val="29"/>
          <c:tx>
            <c:v>پخش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پخش!Z2:Z10</c:f>
            </c:numRef>
          </c:val>
          <c:smooth val="0"/>
        </ser>
        <ser xmlns="http://schemas.openxmlformats.org/drawingml/2006/chart">
          <c:idx val="30"/>
          <c:order val="30"/>
          <c:tx>
            <c:v>فسازان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فسازان!Z2:Z10</c:f>
            </c:numRef>
          </c:val>
          <c:smooth val="0"/>
        </ser>
        <ser xmlns="http://schemas.openxmlformats.org/drawingml/2006/chart">
          <c:idx val="31"/>
          <c:order val="31"/>
          <c:tx>
            <c:v>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زاگرس!Z2:Z10</c:f>
            </c:numRef>
          </c:val>
          <c:smooth val="0"/>
        </ser>
        <ser xmlns="http://schemas.openxmlformats.org/drawingml/2006/chart">
          <c:idx val="32"/>
          <c:order val="32"/>
          <c:tx>
            <c:v>درهآور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درهآور!Z2:Z10</c:f>
            </c:numRef>
          </c:val>
          <c:smooth val="0"/>
        </ser>
        <ser xmlns="http://schemas.openxmlformats.org/drawingml/2006/chart">
          <c:idx val="33"/>
          <c:order val="33"/>
          <c:tx>
            <c:v>ملت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ملت!Z2:Z10</c:f>
            </c:numRef>
          </c:val>
          <c:smooth val="0"/>
        </ser>
        <ser xmlns="http://schemas.openxmlformats.org/drawingml/2006/chart">
          <c:idx val="34"/>
          <c:order val="34"/>
          <c:tx>
            <c:v>سكرما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سكرما!Z2:Z9</c:f>
            </c:numRef>
          </c:val>
          <c:smooth val="0"/>
        </ser>
        <ser xmlns="http://schemas.openxmlformats.org/drawingml/2006/chart">
          <c:idx val="35"/>
          <c:order val="35"/>
          <c:tx>
            <c:v>سفارس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سفارس!Z2:Z10</c:f>
            </c:numRef>
          </c:val>
          <c:smooth val="0"/>
        </ser>
        <ser xmlns="http://schemas.openxmlformats.org/drawingml/2006/chart">
          <c:idx val="36"/>
          <c:order val="36"/>
          <c:tx>
            <c:v>ماديرا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ماديرا!Z2:Z10</c:f>
            </c:numRef>
          </c:val>
          <c:smooth val="0"/>
        </ser>
        <ser xmlns="http://schemas.openxmlformats.org/drawingml/2006/chart">
          <c:idx val="37"/>
          <c:order val="37"/>
          <c:tx>
            <c:v>خاور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خاور!Z2:Z10</c:f>
            </c:numRef>
          </c:val>
          <c:smooth val="0"/>
        </ser>
        <ser xmlns="http://schemas.openxmlformats.org/drawingml/2006/chart">
          <c:idx val="38"/>
          <c:order val="38"/>
          <c:tx>
            <c:v>خمهر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خمهر!Z2:Z10</c:f>
            </c:numRef>
          </c:val>
          <c:smooth val="0"/>
        </ser>
        <ser xmlns="http://schemas.openxmlformats.org/drawingml/2006/chart">
          <c:idx val="39"/>
          <c:order val="39"/>
          <c:tx>
            <c:v>خنصير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خنصير!Z2:Z10</c:f>
            </c:numRef>
          </c:val>
          <c:smooth val="0"/>
        </ser>
        <ser xmlns="http://schemas.openxmlformats.org/drawingml/2006/chart">
          <c:idx val="40"/>
          <c:order val="40"/>
          <c:tx>
            <c:v>كچاد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كچاد!Z2:Z10</c:f>
            </c:numRef>
          </c:val>
          <c:smooth val="0"/>
        </ser>
        <ser xmlns="http://schemas.openxmlformats.org/drawingml/2006/chart">
          <c:idx val="41"/>
          <c:order val="41"/>
          <c:tx>
            <c:v>دتوليد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دتوليد!Z2:Z10</c:f>
            </c:numRef>
          </c:val>
          <c:smooth val="0"/>
        </ser>
        <ser xmlns="http://schemas.openxmlformats.org/drawingml/2006/chart">
          <c:idx val="42"/>
          <c:order val="42"/>
          <c:tx>
            <c:v>غپينو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غپينو!Z2:Z10</c:f>
            </c:numRef>
          </c:val>
          <c:smooth val="0"/>
        </ser>
        <ser xmlns="http://schemas.openxmlformats.org/drawingml/2006/chart">
          <c:idx val="43"/>
          <c:order val="43"/>
          <c:tx>
            <c:v>نوري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نوري!Z2:Z10</c:f>
            </c:numRef>
          </c:val>
          <c:smooth val="0"/>
        </ser>
        <ser xmlns="http://schemas.openxmlformats.org/drawingml/2006/chart">
          <c:idx val="44"/>
          <c:order val="44"/>
          <c:tx>
            <c:v>غشهد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غشهد!Z2:Z10</c:f>
            </c:numRef>
          </c:val>
          <c:smooth val="0"/>
        </ser>
        <ser xmlns="http://schemas.openxmlformats.org/drawingml/2006/chart">
          <c:idx val="45"/>
          <c:order val="45"/>
          <c:tx>
            <c:v>كسرام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كسرام!Z2:Z10</c:f>
            </c:numRef>
          </c:val>
          <c:smooth val="0"/>
        </ser>
        <ser xmlns="http://schemas.openxmlformats.org/drawingml/2006/chart">
          <c:idx val="46"/>
          <c:order val="46"/>
          <c:tx>
            <c:v>فاراك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فاراك!Z2:Z10</c:f>
            </c:numRef>
          </c:val>
          <c:smooth val="0"/>
        </ser>
        <ser xmlns="http://schemas.openxmlformats.org/drawingml/2006/chart">
          <c:idx val="47"/>
          <c:order val="47"/>
          <c:tx>
            <c:v>ثتران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ثتران!Z2:Z10</c:f>
            </c:numRef>
          </c:val>
          <c:smooth val="0"/>
        </ser>
        <ser xmlns="http://schemas.openxmlformats.org/drawingml/2006/chart">
          <c:idx val="48"/>
          <c:order val="48"/>
          <c:tx>
            <c:v>شغدير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شغدير!Z2:Z10</c:f>
            </c:numRef>
          </c:val>
          <c:smooth val="0"/>
        </ser>
        <ser xmlns="http://schemas.openxmlformats.org/drawingml/2006/chart">
          <c:idx val="49"/>
          <c:order val="49"/>
          <c:tx>
            <c:v>وپست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وپست!Z2:Z10</c:f>
            </c:numRef>
          </c:val>
          <c:smooth val="0"/>
        </ser>
        <ser xmlns="http://schemas.openxmlformats.org/drawingml/2006/chart">
          <c:idx val="50"/>
          <c:order val="50"/>
          <c:tx>
            <c:v>حتوكا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حتوكا!Z2:Z10</c:f>
            </c:numRef>
          </c:val>
          <c:smooth val="0"/>
        </ser>
        <ser xmlns="http://schemas.openxmlformats.org/drawingml/2006/chart">
          <c:idx val="51"/>
          <c:order val="51"/>
          <c:tx>
            <c:v>غگل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غگل!Z2:Z10</c:f>
            </c:numRef>
          </c:val>
          <c:smooth val="0"/>
        </ser>
        <ser xmlns="http://schemas.openxmlformats.org/drawingml/2006/chart">
          <c:idx val="52"/>
          <c:order val="52"/>
          <c:tx>
            <c:v>بكام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بكام!Z2:Z10</c:f>
            </c:numRef>
          </c:val>
          <c:smooth val="0"/>
        </ser>
        <ser xmlns="http://schemas.openxmlformats.org/drawingml/2006/chart">
          <c:idx val="53"/>
          <c:order val="53"/>
          <c:tx>
            <c:v>وآوا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وآوا!Z2:Z10</c:f>
            </c:numRef>
          </c:val>
          <c:smooth val="0"/>
        </ser>
        <ser xmlns="http://schemas.openxmlformats.org/drawingml/2006/chart">
          <c:idx val="54"/>
          <c:order val="54"/>
          <c:tx>
            <c:v>تاپيكو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تاپيكو!Z2:Z10</c:f>
            </c:numRef>
          </c:val>
          <c:smooth val="0"/>
        </ser>
        <ser xmlns="http://schemas.openxmlformats.org/drawingml/2006/chart">
          <c:idx val="55"/>
          <c:order val="55"/>
          <c:tx>
            <c:v>اخابر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اخابر!Z2:Z10</c:f>
            </c:numRef>
          </c:val>
          <c:smooth val="0"/>
        </ser>
        <ser xmlns="http://schemas.openxmlformats.org/drawingml/2006/chart">
          <c:idx val="56"/>
          <c:order val="56"/>
          <c:tx>
            <c:v>تاصيكو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تاصيكو!Z2:Z10</c:f>
            </c:numRef>
          </c:val>
          <c:smooth val="0"/>
        </ser>
        <ser xmlns="http://schemas.openxmlformats.org/drawingml/2006/chart">
          <c:idx val="57"/>
          <c:order val="57"/>
          <c:tx>
            <c:v>دكوثر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دكوثر!Z2:Z10</c:f>
            </c:numRef>
          </c:val>
          <c:smooth val="0"/>
        </ser>
        <ser xmlns="http://schemas.openxmlformats.org/drawingml/2006/chart">
          <c:idx val="58"/>
          <c:order val="58"/>
          <c:tx>
            <c:v>مرقام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مرقام!Z2:Z10</c:f>
            </c:numRef>
          </c:val>
          <c:smooth val="0"/>
        </ser>
        <ser xmlns="http://schemas.openxmlformats.org/drawingml/2006/chart">
          <c:idx val="59"/>
          <c:order val="59"/>
          <c:tx>
            <c:v>پدرخش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پدرخش!Z2:Z10</c:f>
            </c:numRef>
          </c:val>
          <c:smooth val="0"/>
        </ser>
        <ser xmlns="http://schemas.openxmlformats.org/drawingml/2006/chart">
          <c:idx val="60"/>
          <c:order val="60"/>
          <c:tx>
            <c:v>چكاوه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چكاوه!Z2:Z10</c:f>
            </c:numRef>
          </c:val>
          <c:smooth val="0"/>
        </ser>
        <ser xmlns="http://schemas.openxmlformats.org/drawingml/2006/chart">
          <c:idx val="61"/>
          <c:order val="61"/>
          <c:tx>
            <c:v>غالبر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غالبر!Z2:Z10</c:f>
            </c:numRef>
          </c:val>
          <c:smooth val="0"/>
        </ser>
        <ser xmlns="http://schemas.openxmlformats.org/drawingml/2006/chart">
          <c:idx val="62"/>
          <c:order val="62"/>
          <c:tx>
            <c:v>وملل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وملل!Z2:Z10</c:f>
            </c:numRef>
          </c:val>
          <c:smooth val="0"/>
        </ser>
        <ser xmlns="http://schemas.openxmlformats.org/drawingml/2006/chart">
          <c:idx val="63"/>
          <c:order val="63"/>
          <c:tx>
            <c:v>سباقر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سباقر!Z2:Z10</c:f>
            </c:numRef>
          </c:val>
          <c:smooth val="0"/>
        </ser>
        <ser xmlns="http://schemas.openxmlformats.org/drawingml/2006/chart">
          <c:idx val="64"/>
          <c:order val="64"/>
          <c:tx>
            <c:v>زدشت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زدشت!Z2:Z10</c:f>
            </c:numRef>
          </c:val>
          <c:smooth val="0"/>
        </ser>
        <ser xmlns="http://schemas.openxmlformats.org/drawingml/2006/chart">
          <c:idx val="65"/>
          <c:order val="65"/>
          <c:tx>
            <c:v>وساخت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وساخت!Z2:Z10</c:f>
            </c:numRef>
          </c:val>
          <c:smooth val="0"/>
        </ser>
        <ser xmlns="http://schemas.openxmlformats.org/drawingml/2006/chart">
          <c:idx val="66"/>
          <c:order val="66"/>
          <c:tx>
            <c:v>زشريف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زشريف!Z2:Z10</c:f>
            </c:numRef>
          </c:val>
          <c:smooth val="0"/>
        </ser>
        <ser xmlns="http://schemas.openxmlformats.org/drawingml/2006/chart">
          <c:idx val="67"/>
          <c:order val="67"/>
          <c:tx>
            <c:v>سشرق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سشرق!Z2:Z10</c:f>
            </c:numRef>
          </c:val>
          <c:smooth val="0"/>
        </ser>
        <ser xmlns="http://schemas.openxmlformats.org/drawingml/2006/chart">
          <c:idx val="68"/>
          <c:order val="68"/>
          <c:tx>
            <c:v>سدور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سدور!Z2:Z10</c:f>
            </c:numRef>
          </c:val>
          <c:smooth val="0"/>
        </ser>
        <ser xmlns="http://schemas.openxmlformats.org/drawingml/2006/chart">
          <c:idx val="69"/>
          <c:order val="69"/>
          <c:tx>
            <c:v>شكربن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شكربن!Z2:Z10</c:f>
            </c:numRef>
          </c:val>
          <c:smooth val="0"/>
        </ser>
        <ser xmlns="http://schemas.openxmlformats.org/drawingml/2006/chart">
          <c:idx val="70"/>
          <c:order val="70"/>
          <c:tx>
            <c:v>ركيش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ركيش!Z2:Z10</c:f>
            </c:numRef>
          </c:val>
          <c:smooth val="0"/>
        </ser>
        <ser xmlns="http://schemas.openxmlformats.org/drawingml/2006/chart">
          <c:idx val="71"/>
          <c:order val="71"/>
          <c:tx>
            <c:v>شمواد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شمواد!Z2:Z10</c:f>
            </c:numRef>
          </c:val>
          <c:smooth val="0"/>
        </ser>
        <ser xmlns="http://schemas.openxmlformats.org/drawingml/2006/chart">
          <c:idx val="72"/>
          <c:order val="72"/>
          <c:tx>
            <c:v>وبصادر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وبصادر!Z2:Z10</c:f>
            </c:numRef>
          </c:val>
          <c:smooth val="0"/>
        </ser>
        <ser xmlns="http://schemas.openxmlformats.org/drawingml/2006/chart">
          <c:idx val="73"/>
          <c:order val="73"/>
          <c:tx>
            <c:v>سيمرغ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سيمرغ!Z2:Z10</c:f>
            </c:numRef>
          </c:val>
          <c:smooth val="0"/>
        </ser>
        <ser xmlns="http://schemas.openxmlformats.org/drawingml/2006/chart">
          <c:idx val="74"/>
          <c:order val="74"/>
          <c:tx>
            <c:v>حفاري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حفاري!Z2:Z10</c:f>
            </c:numRef>
          </c:val>
          <c:smooth val="0"/>
        </ser>
        <ser xmlns="http://schemas.openxmlformats.org/drawingml/2006/chart">
          <c:idx val="75"/>
          <c:order val="75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شپلي!Z2:Z10</c:f>
            </c:numRef>
          </c:val>
          <c:smooth val="0"/>
        </ser>
        <ser xmlns="http://schemas.openxmlformats.org/drawingml/2006/chart">
          <c:idx val="76"/>
          <c:order val="76"/>
          <c:tx>
            <c:v>خكرمان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خكرمان!Z2:Z10</c:f>
            </c:numRef>
          </c:val>
          <c:smooth val="0"/>
        </ser>
        <ser xmlns="http://schemas.openxmlformats.org/drawingml/2006/chart">
          <c:idx val="77"/>
          <c:order val="77"/>
          <c:tx>
            <c:v>بزاگرس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بزاگرس!Z2:Z10</c:f>
            </c:numRef>
          </c:val>
          <c:smooth val="0"/>
        </ser>
        <ser xmlns="http://schemas.openxmlformats.org/drawingml/2006/chart">
          <c:idx val="78"/>
          <c:order val="78"/>
          <c:tx>
            <c:v>تكمبا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تكمبا!Z2:Z10</c:f>
            </c:numRef>
          </c:val>
          <c:smooth val="0"/>
        </ser>
        <ser xmlns="http://schemas.openxmlformats.org/drawingml/2006/chart">
          <c:idx val="79"/>
          <c:order val="79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ستران!Z2:Z10</c:f>
            </c:numRef>
          </c:val>
          <c:smooth val="0"/>
        </ser>
        <ser xmlns="http://schemas.openxmlformats.org/drawingml/2006/chart">
          <c:idx val="80"/>
          <c:order val="80"/>
          <c:tx>
            <c:v>غگرجي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غگرجي!Z2:Z10</c:f>
            </c:numRef>
          </c:val>
          <c:smooth val="0"/>
        </ser>
        <ser xmlns="http://schemas.openxmlformats.org/drawingml/2006/chart">
          <c:idx val="81"/>
          <c:order val="81"/>
          <c:tx>
            <c:v>خوساز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خوساز!Z2:Z10</c:f>
            </c:numRef>
          </c:val>
          <c:smooth val="0"/>
        </ser>
        <ser xmlns="http://schemas.openxmlformats.org/drawingml/2006/chart">
          <c:idx val="82"/>
          <c:order val="82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ثنوسا!Z2:Z10</c:f>
            </c:numRef>
          </c:val>
          <c:smooth val="0"/>
        </ser>
        <ser xmlns="http://schemas.openxmlformats.org/drawingml/2006/chart">
          <c:idx val="83"/>
          <c:order val="83"/>
          <c:tx>
            <c:v>وپارس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وپارس!Z2:Z10</c:f>
            </c:numRef>
          </c:val>
          <c:smooth val="0"/>
        </ser>
        <ser xmlns="http://schemas.openxmlformats.org/drawingml/2006/chart">
          <c:idx val="84"/>
          <c:order val="84"/>
          <c:tx>
            <c:v>دجابر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دجابر!Z2:Z10</c:f>
            </c:numRef>
          </c:val>
          <c:smooth val="0"/>
        </ser>
        <ser xmlns="http://schemas.openxmlformats.org/drawingml/2006/chart">
          <c:idx val="85"/>
          <c:order val="85"/>
          <c:tx>
            <c:v>واتي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واتي!Z2:Z10</c:f>
            </c:numRef>
          </c:val>
          <c:smooth val="0"/>
        </ser>
        <ser xmlns="http://schemas.openxmlformats.org/drawingml/2006/chart">
          <c:idx val="86"/>
          <c:order val="86"/>
          <c:tx>
            <c:v>غشهداب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غشهداب!Z2:Z10</c:f>
            </c:numRef>
          </c:val>
          <c:smooth val="0"/>
        </ser>
        <ser xmlns="http://schemas.openxmlformats.org/drawingml/2006/chart">
          <c:idx val="87"/>
          <c:order val="87"/>
          <c:tx>
            <c:v>بجهرم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بجهرم!Z2:Z10</c:f>
            </c:numRef>
          </c:val>
          <c:smooth val="0"/>
        </ser>
        <ser xmlns="http://schemas.openxmlformats.org/drawingml/2006/chart">
          <c:idx val="88"/>
          <c:order val="88"/>
          <c:tx>
            <c:v>رنيك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رنيك!Z2:Z10</c:f>
            </c:numRef>
          </c:val>
          <c:smooth val="0"/>
        </ser>
        <ser xmlns="http://schemas.openxmlformats.org/drawingml/2006/chart">
          <c:idx val="89"/>
          <c:order val="89"/>
          <c:tx>
            <c:v>ونفت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ونفت!Z2:Z10</c:f>
            </c:numRef>
          </c:val>
          <c:smooth val="0"/>
        </ser>
        <ser xmlns="http://schemas.openxmlformats.org/drawingml/2006/chart">
          <c:idx val="90"/>
          <c:order val="90"/>
          <c:tx>
            <c:v>غپاك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غپاك!Z2:Z10</c:f>
            </c:numRef>
          </c:val>
          <c:smooth val="0"/>
        </ser>
        <ser xmlns="http://schemas.openxmlformats.org/drawingml/2006/chart">
          <c:idx val="91"/>
          <c:order val="91"/>
          <c:tx>
            <c:v>قاسم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قاسم!Z2:Z10</c:f>
            </c:numRef>
          </c:val>
          <c:smooth val="0"/>
        </ser>
        <ser xmlns="http://schemas.openxmlformats.org/drawingml/2006/chart">
          <c:idx val="92"/>
          <c:order val="92"/>
          <c:tx>
            <c:v>بركت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بركت!Z2:Z10</c:f>
            </c:numRef>
          </c:val>
          <c:smooth val="0"/>
        </ser>
        <ser xmlns="http://schemas.openxmlformats.org/drawingml/2006/chart">
          <c:idx val="93"/>
          <c:order val="93"/>
          <c:tx>
            <c:v>دتماد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دتماد!Z2:Z10</c:f>
            </c:numRef>
          </c:val>
          <c:smooth val="0"/>
        </ser>
        <ser xmlns="http://schemas.openxmlformats.org/drawingml/2006/chart">
          <c:idx val="94"/>
          <c:order val="94"/>
          <c:tx>
            <c:v>سفاسي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سفاسي!Z2:Z10</c:f>
            </c:numRef>
          </c:val>
          <c:smooth val="0"/>
        </ser>
        <ser xmlns="http://schemas.openxmlformats.org/drawingml/2006/chart">
          <c:idx val="95"/>
          <c:order val="95"/>
          <c:tx>
            <c:v>غاذر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غاذر!Z2:Z10</c:f>
            </c:numRef>
          </c:val>
          <c:smooth val="0"/>
        </ser>
        <ser xmlns="http://schemas.openxmlformats.org/drawingml/2006/chart">
          <c:idx val="96"/>
          <c:order val="96"/>
          <c:tx>
            <c:v>شبندر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شبندر!Z2:Z10</c:f>
            </c:numRef>
          </c:val>
          <c:smooth val="0"/>
        </ser>
        <ser xmlns="http://schemas.openxmlformats.org/drawingml/2006/chart">
          <c:idx val="97"/>
          <c:order val="97"/>
          <c:tx>
            <c:v>حفارس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حفارس!Z2:Z10</c:f>
            </c:numRef>
          </c:val>
          <c:smooth val="0"/>
        </ser>
        <ser xmlns="http://schemas.openxmlformats.org/drawingml/2006/chart">
          <c:idx val="98"/>
          <c:order val="98"/>
          <c:tx>
            <c:v>فملي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فملي!Z2:Z10</c:f>
            </c:numRef>
          </c:val>
          <c:smooth val="0"/>
        </ser>
        <ser xmlns="http://schemas.openxmlformats.org/drawingml/2006/chart">
          <c:idx val="99"/>
          <c:order val="99"/>
          <c:tx>
            <c:v>سپاها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سپاها!Z2:Z10</c:f>
            </c:numRef>
          </c:val>
          <c:smooth val="0"/>
        </ser>
        <ser xmlns="http://schemas.openxmlformats.org/drawingml/2006/chart">
          <c:idx val="100"/>
          <c:order val="100"/>
          <c:tx>
            <c:v>كگل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كگل!Z2:Z10</c:f>
            </c:numRef>
          </c:val>
          <c:smooth val="0"/>
        </ser>
        <ser xmlns="http://schemas.openxmlformats.org/drawingml/2006/chart">
          <c:idx val="101"/>
          <c:order val="101"/>
          <c:tx>
            <c:v>شيران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شيران!Z2:Z10</c:f>
            </c:numRef>
          </c:val>
          <c:smooth val="0"/>
        </ser>
        <ser xmlns="http://schemas.openxmlformats.org/drawingml/2006/chart">
          <c:idx val="102"/>
          <c:order val="102"/>
          <c:tx>
            <c:v>سرچشمه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سرچشمه!Z2:Z10</c:f>
            </c:numRef>
          </c:val>
          <c:smooth val="0"/>
        </ser>
        <ser xmlns="http://schemas.openxmlformats.org/drawingml/2006/chart">
          <c:idx val="103"/>
          <c:order val="103"/>
          <c:tx>
            <c:v>قشكر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قشكر!Z2:Z10</c:f>
            </c:numRef>
          </c:val>
          <c:smooth val="0"/>
        </ser>
        <ser xmlns="http://schemas.openxmlformats.org/drawingml/2006/chart">
          <c:idx val="104"/>
          <c:order val="104"/>
          <c:tx>
            <c:v>قشرين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قشرين!Z2:Z10</c:f>
            </c:numRef>
          </c:val>
          <c:smooth val="0"/>
        </ser>
        <ser xmlns="http://schemas.openxmlformats.org/drawingml/2006/chart">
          <c:idx val="105"/>
          <c:order val="105"/>
          <c:tx>
            <c:v>توريل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توريل!Z2:Z10</c:f>
            </c:numRef>
          </c:val>
          <c:smooth val="0"/>
        </ser>
        <ser xmlns="http://schemas.openxmlformats.org/drawingml/2006/chart">
          <c:idx val="106"/>
          <c:order val="106"/>
          <c:tx>
            <c:v>وساپا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وساپا!Z2:Z10</c:f>
            </c:numRef>
          </c:val>
          <c:smooth val="0"/>
        </ser>
        <ser xmlns="http://schemas.openxmlformats.org/drawingml/2006/chart">
          <c:idx val="107"/>
          <c:order val="107"/>
          <c:tx>
            <c:v>فاذر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فاذر!Z2:Z10</c:f>
            </c:numRef>
          </c:val>
          <c:smooth val="0"/>
        </ser>
        <ser xmlns="http://schemas.openxmlformats.org/drawingml/2006/chart">
          <c:idx val="108"/>
          <c:order val="108"/>
          <c:tx>
            <c:v>شلعاب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شلعاب!Z2:Z10</c:f>
            </c:numRef>
          </c:val>
          <c:smooth val="0"/>
        </ser>
        <ser xmlns="http://schemas.openxmlformats.org/drawingml/2006/chart">
          <c:idx val="109"/>
          <c:order val="109"/>
          <c:tx>
            <c:v>رتاپ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رتاپ!Z2:Z10</c:f>
            </c:numRef>
          </c:val>
          <c:smooth val="0"/>
        </ser>
        <ser xmlns="http://schemas.openxmlformats.org/drawingml/2006/chart">
          <c:idx val="110"/>
          <c:order val="110"/>
          <c:tx>
            <c:v>وشهر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وشهر!Z2:Z10</c:f>
            </c:numRef>
          </c:val>
          <c:smooth val="0"/>
        </ser>
        <ser xmlns="http://schemas.openxmlformats.org/drawingml/2006/chart">
          <c:idx val="111"/>
          <c:order val="111"/>
          <c:tx>
            <c:v>وسديد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وسديد!Z2:Z10</c:f>
            </c:numRef>
          </c:val>
          <c:smooth val="0"/>
        </ser>
        <ser xmlns="http://schemas.openxmlformats.org/drawingml/2006/chart">
          <c:idx val="112"/>
          <c:order val="112"/>
          <c:tx>
            <c:v>خاذين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خاذين!Z2:Z10</c:f>
            </c:numRef>
          </c:val>
          <c:smooth val="0"/>
        </ser>
        <ser xmlns="http://schemas.openxmlformats.org/drawingml/2006/chart">
          <c:idx val="113"/>
          <c:order val="113"/>
          <c:tx>
            <c:v>خپارس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خپارس!Z2:Z10</c:f>
            </c:numRef>
          </c:val>
          <c:smooth val="0"/>
        </ser>
        <ser xmlns="http://schemas.openxmlformats.org/drawingml/2006/chart">
          <c:idx val="114"/>
          <c:order val="114"/>
          <c:tx>
            <c:v>غبشهر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غبشهر!Z2:Z10</c:f>
            </c:numRef>
          </c:val>
          <c:smooth val="0"/>
        </ser>
        <ser xmlns="http://schemas.openxmlformats.org/drawingml/2006/chart">
          <c:idx val="115"/>
          <c:order val="115"/>
          <c:tx>
            <c:v>كبافق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كبافق!Z2:Z9</c:f>
            </c:numRef>
          </c:val>
          <c:smooth val="0"/>
        </ser>
        <ser xmlns="http://schemas.openxmlformats.org/drawingml/2006/chart">
          <c:idx val="116"/>
          <c:order val="116"/>
          <c:tx>
            <c:v>كوير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كوير!Z2:Z10</c:f>
            </c:numRef>
          </c:val>
          <c:smooth val="0"/>
        </ser>
        <ser xmlns="http://schemas.openxmlformats.org/drawingml/2006/chart">
          <c:idx val="117"/>
          <c:order val="117"/>
          <c:tx>
            <c:v>فزرين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فزرين!Z2:Z10</c:f>
            </c:numRef>
          </c:val>
          <c:smooth val="0"/>
        </ser>
        <ser xmlns="http://schemas.openxmlformats.org/drawingml/2006/chart">
          <c:idx val="118"/>
          <c:order val="118"/>
          <c:tx>
            <c:v>وگستر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وگستر!Z2:Z10</c:f>
            </c:numRef>
          </c:val>
          <c:smooth val="0"/>
        </ser>
        <ser xmlns="http://schemas.openxmlformats.org/drawingml/2006/chart">
          <c:idx val="119"/>
          <c:order val="119"/>
          <c:tx>
            <c:v>ودي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ودي!Z2:Z9</c:f>
            </c:numRef>
          </c:val>
          <c:smooth val="0"/>
        </ser>
        <ser xmlns="http://schemas.openxmlformats.org/drawingml/2006/chart">
          <c:idx val="120"/>
          <c:order val="120"/>
          <c:tx>
            <c:v>شگل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شگل!Z2:Z10</c:f>
            </c:numRef>
          </c:val>
          <c:smooth val="0"/>
        </ser>
        <ser xmlns="http://schemas.openxmlformats.org/drawingml/2006/chart">
          <c:idx val="121"/>
          <c:order val="121"/>
          <c:tx>
            <c:v>فاهواز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فاهواز!Z2:Z10</c:f>
            </c:numRef>
          </c:val>
          <c:smooth val="0"/>
        </ser>
        <ser xmlns="http://schemas.openxmlformats.org/drawingml/2006/chart">
          <c:idx val="122"/>
          <c:order val="122"/>
          <c:tx>
            <c:v>كالا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كالا!Z2:Z10</c:f>
            </c:numRef>
          </c:val>
          <c:smooth val="0"/>
        </ser>
        <ser xmlns="http://schemas.openxmlformats.org/drawingml/2006/chart">
          <c:idx val="123"/>
          <c:order val="123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دي!Z2:Z10</c:f>
            </c:numRef>
          </c:val>
          <c:smooth val="0"/>
        </ser>
        <ser xmlns="http://schemas.openxmlformats.org/drawingml/2006/chart">
          <c:idx val="124"/>
          <c:order val="124"/>
          <c:tx>
            <c:v>غچين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غچين!Z2:Z10</c:f>
            </c:numRef>
          </c:val>
          <c:smooth val="0"/>
        </ser>
        <ser xmlns="http://schemas.openxmlformats.org/drawingml/2006/chart">
          <c:idx val="125"/>
          <c:order val="125"/>
          <c:tx>
            <c:v>خساپا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خساپا!Z2:Z10</c:f>
            </c:numRef>
          </c:val>
          <c:smooth val="0"/>
        </ser>
        <ser xmlns="http://schemas.openxmlformats.org/drawingml/2006/chart">
          <c:idx val="126"/>
          <c:order val="126"/>
          <c:tx>
            <c:v>قثابت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قثابت!Z2:Z10</c:f>
            </c:numRef>
          </c:val>
          <c:smooth val="0"/>
        </ser>
        <ser xmlns="http://schemas.openxmlformats.org/drawingml/2006/chart">
          <c:idx val="127"/>
          <c:order val="127"/>
          <c:tx>
            <c:v>ولساپا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ولساپا!Z2:Z10</c:f>
            </c:numRef>
          </c:val>
          <c:smooth val="0"/>
        </ser>
        <ser xmlns="http://schemas.openxmlformats.org/drawingml/2006/chart">
          <c:idx val="128"/>
          <c:order val="128"/>
          <c:tx>
            <c:v>لكما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لكما!Z2:Z10</c:f>
            </c:numRef>
          </c:val>
          <c:smooth val="0"/>
        </ser>
        <ser xmlns="http://schemas.openxmlformats.org/drawingml/2006/chart">
          <c:idx val="129"/>
          <c:order val="129"/>
          <c:tx>
            <c:v>فولاد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فولاد!Z2:Z10</c:f>
            </c:numRef>
          </c:val>
          <c:smooth val="0"/>
        </ser>
        <ser xmlns="http://schemas.openxmlformats.org/drawingml/2006/chart">
          <c:idx val="130"/>
          <c:order val="130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سمگا!Z2:Z10</c:f>
            </c:numRef>
          </c:val>
          <c:smooth val="0"/>
        </ser>
        <ser xmlns="http://schemas.openxmlformats.org/drawingml/2006/chart">
          <c:idx val="131"/>
          <c:order val="131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بترانس!Z2:Z10</c:f>
            </c:numRef>
          </c:val>
          <c:smooth val="0"/>
        </ser>
        <ser xmlns="http://schemas.openxmlformats.org/drawingml/2006/chart">
          <c:idx val="132"/>
          <c:order val="132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وصنا!Z2:Z10</c:f>
            </c:numRef>
          </c:val>
          <c:smooth val="0"/>
        </ser>
        <ser xmlns="http://schemas.openxmlformats.org/drawingml/2006/chart">
          <c:idx val="133"/>
          <c:order val="133"/>
          <c:tx>
            <c:v>وتوكا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وتوكا!Z2:Z10</c:f>
            </c:numRef>
          </c:val>
          <c:smooth val="0"/>
        </ser>
        <ser xmlns="http://schemas.openxmlformats.org/drawingml/2006/chart">
          <c:idx val="134"/>
          <c:order val="134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ونوين!Z2:Z10</c:f>
            </c:numRef>
          </c:val>
          <c:smooth val="0"/>
        </ser>
        <ser xmlns="http://schemas.openxmlformats.org/drawingml/2006/chart">
          <c:idx val="135"/>
          <c:order val="135"/>
          <c:tx>
            <c:v>واعتبار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واعتبار!Z2:Z10</c:f>
            </c:numRef>
          </c:val>
          <c:smooth val="0"/>
        </ser>
        <ser xmlns="http://schemas.openxmlformats.org/drawingml/2006/chart">
          <c:idx val="136"/>
          <c:order val="136"/>
          <c:tx>
            <c:v>ولبهمن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ولبهمن!Z2:Z10</c:f>
            </c:numRef>
          </c:val>
          <c:smooth val="0"/>
        </ser>
        <ser xmlns="http://schemas.openxmlformats.org/drawingml/2006/chart">
          <c:idx val="137"/>
          <c:order val="137"/>
          <c:tx>
            <c:v>دانا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دانا!Z2:Z10</c:f>
            </c:numRef>
          </c:val>
          <c:smooth val="0"/>
        </ser>
        <ser xmlns="http://schemas.openxmlformats.org/drawingml/2006/chart">
          <c:idx val="138"/>
          <c:order val="138"/>
          <c:tx>
            <c:v>غنوش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غنوش!Z2:Z10</c:f>
            </c:numRef>
          </c:val>
          <c:smooth val="0"/>
        </ser>
        <ser xmlns="http://schemas.openxmlformats.org/drawingml/2006/chart">
          <c:idx val="139"/>
          <c:order val="139"/>
          <c:tx>
            <c:v>فلوله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فلوله!Z2:Z10</c:f>
            </c:numRef>
          </c:val>
          <c:smooth val="0"/>
        </ser>
        <ser xmlns="http://schemas.openxmlformats.org/drawingml/2006/chart">
          <c:idx val="140"/>
          <c:order val="140"/>
          <c:tx>
            <c:v>خگستر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خگستر!Z2:Z10</c:f>
            </c:numRef>
          </c:val>
          <c:smooth val="0"/>
        </ser>
        <ser xmlns="http://schemas.openxmlformats.org/drawingml/2006/chart">
          <c:idx val="141"/>
          <c:order val="141"/>
          <c:tx>
            <c:v>دعبيد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دعبيد!Z2:Z10</c:f>
            </c:numRef>
          </c:val>
          <c:smooth val="0"/>
        </ser>
        <ser xmlns="http://schemas.openxmlformats.org/drawingml/2006/chart">
          <c:idx val="142"/>
          <c:order val="142"/>
          <c:tx>
            <c:v>شسپا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شسپا!Z2:Z10</c:f>
            </c:numRef>
          </c:val>
          <c:smooth val="0"/>
        </ser>
        <ser xmlns="http://schemas.openxmlformats.org/drawingml/2006/chart">
          <c:idx val="143"/>
          <c:order val="143"/>
          <c:tx>
            <c:v>كاذر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كاذر!Z2:Z10</c:f>
            </c:numRef>
          </c:val>
          <c:smooth val="0"/>
        </ser>
        <ser xmlns="http://schemas.openxmlformats.org/drawingml/2006/chart">
          <c:idx val="144"/>
          <c:order val="144"/>
          <c:tx>
            <c:v>فبيرا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فبيرا!Z2:Z10</c:f>
            </c:numRef>
          </c:val>
          <c:smooth val="0"/>
        </ser>
        <ser xmlns="http://schemas.openxmlformats.org/drawingml/2006/chart">
          <c:idx val="145"/>
          <c:order val="145"/>
          <c:tx>
            <c:v>كفرآور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كفرآور!Z2:Z10</c:f>
            </c:numRef>
          </c:val>
          <c:smooth val="0"/>
        </ser>
        <ser xmlns="http://schemas.openxmlformats.org/drawingml/2006/chart">
          <c:idx val="146"/>
          <c:order val="146"/>
          <c:tx>
            <c:v>كيسون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كيسون!Z2:Z10</c:f>
            </c:numRef>
          </c:val>
          <c:smooth val="0"/>
        </ser>
        <ser xmlns="http://schemas.openxmlformats.org/drawingml/2006/chart">
          <c:idx val="147"/>
          <c:order val="147"/>
          <c:tx>
            <c:v>دامين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دامين!Z2:Z10</c:f>
            </c:numRef>
          </c:val>
          <c:smooth val="0"/>
        </ser>
        <ser xmlns="http://schemas.openxmlformats.org/drawingml/2006/chart">
          <c:idx val="148"/>
          <c:order val="148"/>
          <c:tx>
            <c:v>ختور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ختور!Z2:Z10</c:f>
            </c:numRef>
          </c:val>
          <c:smooth val="0"/>
        </ser>
        <ser xmlns="http://schemas.openxmlformats.org/drawingml/2006/chart">
          <c:idx val="149"/>
          <c:order val="149"/>
          <c:tx>
            <c:v>كمنگنز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كمنگنز!Z2:Z9</c:f>
            </c:numRef>
          </c:val>
          <c:smooth val="0"/>
        </ser>
        <ser xmlns="http://schemas.openxmlformats.org/drawingml/2006/chart">
          <c:idx val="150"/>
          <c:order val="150"/>
          <c:tx>
            <c:v>شتران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شتران!Z2:Z10</c:f>
            </c:numRef>
          </c:val>
          <c:smooth val="0"/>
        </ser>
        <ser xmlns="http://schemas.openxmlformats.org/drawingml/2006/chart">
          <c:idx val="151"/>
          <c:order val="151"/>
          <c:tx>
            <c:v>دكپسول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دكپسول!Z2:Z10</c:f>
            </c:numRef>
          </c:val>
          <c:smooth val="0"/>
        </ser>
        <ser xmlns="http://schemas.openxmlformats.org/drawingml/2006/chart">
          <c:idx val="152"/>
          <c:order val="152"/>
          <c:tx>
            <c:v>چكارن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چكارن!Z2:Z10</c:f>
            </c:numRef>
          </c:val>
          <c:smooth val="0"/>
        </ser>
        <ser xmlns="http://schemas.openxmlformats.org/drawingml/2006/chart">
          <c:idx val="153"/>
          <c:order val="153"/>
          <c:tx>
            <c:v>تبرك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تبرك!Z2:Z10</c:f>
            </c:numRef>
          </c:val>
          <c:smooth val="0"/>
        </ser>
        <ser xmlns="http://schemas.openxmlformats.org/drawingml/2006/chart">
          <c:idx val="154"/>
          <c:order val="154"/>
          <c:tx>
            <c:v>فسرب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فسرب!Z2:Z10</c:f>
            </c:numRef>
          </c:val>
          <c:smooth val="0"/>
        </ser>
        <ser xmlns="http://schemas.openxmlformats.org/drawingml/2006/chart">
          <c:idx val="155"/>
          <c:order val="155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تپكو!Z2:Z10</c:f>
            </c:numRef>
          </c:val>
          <c:smooth val="0"/>
        </ser>
        <ser xmlns="http://schemas.openxmlformats.org/drawingml/2006/chart">
          <c:idx val="156"/>
          <c:order val="156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شلرد!Z2:Z10</c:f>
            </c:numRef>
          </c:val>
          <c:smooth val="0"/>
        </ser>
        <ser xmlns="http://schemas.openxmlformats.org/drawingml/2006/chart">
          <c:idx val="157"/>
          <c:order val="157"/>
          <c:tx>
            <c:v>دفارا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دفارا!Z2:Z10</c:f>
            </c:numRef>
          </c:val>
          <c:smooth val="0"/>
        </ser>
        <ser xmlns="http://schemas.openxmlformats.org/drawingml/2006/chart">
          <c:idx val="158"/>
          <c:order val="158"/>
          <c:tx>
            <c:v>كرازي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كرازي!Z2:Z10</c:f>
            </c:numRef>
          </c:val>
          <c:smooth val="0"/>
        </ser>
        <ser xmlns="http://schemas.openxmlformats.org/drawingml/2006/chart">
          <c:idx val="159"/>
          <c:order val="159"/>
          <c:tx>
            <c:v>وصنعت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وصنعت!Z2:Z10</c:f>
            </c:numRef>
          </c:val>
          <c:smooth val="0"/>
        </ser>
        <ser xmlns="http://schemas.openxmlformats.org/drawingml/2006/chart">
          <c:idx val="160"/>
          <c:order val="160"/>
          <c:tx>
            <c:v>وجامي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وجامي!Z2:Z10</c:f>
            </c:numRef>
          </c:val>
          <c:smooth val="0"/>
        </ser>
        <ser xmlns="http://schemas.openxmlformats.org/drawingml/2006/chart">
          <c:idx val="161"/>
          <c:order val="161"/>
          <c:tx>
            <c:v>فنوال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فنوال!Z2:Z10</c:f>
            </c:numRef>
          </c:val>
          <c:smooth val="0"/>
        </ser>
        <ser xmlns="http://schemas.openxmlformats.org/drawingml/2006/chart">
          <c:idx val="162"/>
          <c:order val="162"/>
          <c:tx>
            <c:v>والبر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والبر!Z2:Z10</c:f>
            </c:numRef>
          </c:val>
          <c:smooth val="0"/>
        </ser>
        <ser xmlns="http://schemas.openxmlformats.org/drawingml/2006/chart">
          <c:idx val="163"/>
          <c:order val="163"/>
          <c:tx>
            <c:v>فرابورس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فرابورس!Z2:Z10</c:f>
            </c:numRef>
          </c:val>
          <c:smooth val="0"/>
        </ser>
        <ser xmlns="http://schemas.openxmlformats.org/drawingml/2006/chart">
          <c:idx val="164"/>
          <c:order val="164"/>
          <c:tx>
            <c:v>ومعادن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ومعادن!Z2:Z10</c:f>
            </c:numRef>
          </c:val>
          <c:smooth val="0"/>
        </ser>
        <ser xmlns="http://schemas.openxmlformats.org/drawingml/2006/chart">
          <c:idx val="165"/>
          <c:order val="165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وثوق!Z2:Z10</c:f>
            </c:numRef>
          </c:val>
          <c:smooth val="0"/>
        </ser>
        <ser xmlns="http://schemas.openxmlformats.org/drawingml/2006/chart">
          <c:idx val="166"/>
          <c:order val="166"/>
          <c:tx>
            <c:v>غشاذر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غشاذر!Z2:Z10</c:f>
            </c:numRef>
          </c:val>
          <c:smooth val="0"/>
        </ser>
        <ser xmlns="http://schemas.openxmlformats.org/drawingml/2006/chart">
          <c:idx val="167"/>
          <c:order val="167"/>
          <c:tx>
            <c:v>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كاوه!Z2:Z10</c:f>
            </c:numRef>
          </c:val>
          <c:smooth val="0"/>
        </ser>
        <ser xmlns="http://schemas.openxmlformats.org/drawingml/2006/chart">
          <c:idx val="168"/>
          <c:order val="168"/>
          <c:tx>
            <c:v>دالبر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دالبر!Z2:Z10</c:f>
            </c:numRef>
          </c:val>
          <c:smooth val="0"/>
        </ser>
        <ser xmlns="http://schemas.openxmlformats.org/drawingml/2006/chart">
          <c:idx val="169"/>
          <c:order val="169"/>
          <c:tx>
            <c:v>بورس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بورس!Z2:Z10</c:f>
            </c:numRef>
          </c:val>
          <c:smooth val="0"/>
        </ser>
        <ser xmlns="http://schemas.openxmlformats.org/drawingml/2006/chart">
          <c:idx val="170"/>
          <c:order val="170"/>
          <c:tx>
            <c:v>حكشتي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حكشتي!Z2:Z10</c:f>
            </c:numRef>
          </c:val>
          <c:smooth val="0"/>
        </ser>
        <ser xmlns="http://schemas.openxmlformats.org/drawingml/2006/chart">
          <c:idx val="171"/>
          <c:order val="171"/>
          <c:tx>
            <c:v>كگاز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كگاز!Z2:Z10</c:f>
            </c:numRef>
          </c:val>
          <c:smooth val="0"/>
        </ser>
        <ser xmlns="http://schemas.openxmlformats.org/drawingml/2006/chart">
          <c:idx val="172"/>
          <c:order val="172"/>
          <c:tx>
            <c:v>ثنور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ثنور!Z2:Z10</c:f>
            </c:numRef>
          </c:val>
          <c:smooth val="0"/>
        </ser>
        <ser xmlns="http://schemas.openxmlformats.org/drawingml/2006/chart">
          <c:idx val="173"/>
          <c:order val="173"/>
          <c:tx>
            <c:v>ثشاهد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ثشاهد!Z2:Z9</c:f>
            </c:numRef>
          </c:val>
          <c:smooth val="0"/>
        </ser>
        <ser xmlns="http://schemas.openxmlformats.org/drawingml/2006/chart">
          <c:idx val="174"/>
          <c:order val="174"/>
          <c:tx>
            <c:v>پاسا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پاسا!Z2:Z10</c:f>
            </c:numRef>
          </c:val>
          <c:smooth val="0"/>
        </ser>
        <ser xmlns="http://schemas.openxmlformats.org/drawingml/2006/chart">
          <c:idx val="175"/>
          <c:order val="175"/>
          <c:tx>
            <c:v>وتجارت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وتجارت!Z2:Z10</c:f>
            </c:numRef>
          </c:val>
          <c:smooth val="0"/>
        </ser>
        <ser xmlns="http://schemas.openxmlformats.org/drawingml/2006/chart">
          <c:idx val="176"/>
          <c:order val="176"/>
          <c:tx>
            <c:v>خكاوه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خكاوه!Z2:Z10</c:f>
            </c:numRef>
          </c:val>
          <c:smooth val="0"/>
        </ser>
        <ser xmlns="http://schemas.openxmlformats.org/drawingml/2006/chart">
          <c:idx val="177"/>
          <c:order val="177"/>
          <c:tx>
            <c:v>غگلستا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غگلستا!Z2:Z10</c:f>
            </c:numRef>
          </c:val>
          <c:smooth val="0"/>
        </ser>
        <ser xmlns="http://schemas.openxmlformats.org/drawingml/2006/chart">
          <c:idx val="178"/>
          <c:order val="178"/>
          <c:tx>
            <c:v>فايرا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فايرا!Z2:Z10</c:f>
            </c:numRef>
          </c:val>
          <c:smooth val="0"/>
        </ser>
        <ser xmlns="http://schemas.openxmlformats.org/drawingml/2006/chart">
          <c:idx val="179"/>
          <c:order val="179"/>
          <c:tx>
            <c:v>گوهران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گوهران!Z2:Z10</c:f>
            </c:numRef>
          </c:val>
          <c:smooth val="0"/>
        </ser>
        <ser xmlns="http://schemas.openxmlformats.org/drawingml/2006/chart">
          <c:idx val="180"/>
          <c:order val="180"/>
          <c:tx>
            <c:v>خودرو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خودرو!Z2:Z10</c:f>
            </c:numRef>
          </c:val>
          <c:smooth val="0"/>
        </ser>
        <ser xmlns="http://schemas.openxmlformats.org/drawingml/2006/chart">
          <c:idx val="181"/>
          <c:order val="181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ددام!Z2:Z10</c:f>
            </c:numRef>
          </c:val>
          <c:smooth val="0"/>
        </ser>
        <ser xmlns="http://schemas.openxmlformats.org/drawingml/2006/chart">
          <c:idx val="182"/>
          <c:order val="182"/>
          <c:tx>
            <c:v>فاسمين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فاسمين!Z2:Z10</c:f>
            </c:numRef>
          </c:val>
          <c:smooth val="0"/>
        </ser>
        <ser xmlns="http://schemas.openxmlformats.org/drawingml/2006/chart">
          <c:idx val="183"/>
          <c:order val="183"/>
          <c:tx>
            <c:v>دتوزيع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دتوزيع!Z2:Z10</c:f>
            </c:numRef>
          </c:val>
          <c:smooth val="0"/>
        </ser>
        <ser xmlns="http://schemas.openxmlformats.org/drawingml/2006/chart">
          <c:idx val="184"/>
          <c:order val="184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فباهنر!Z2:Z10</c:f>
            </c:numRef>
          </c:val>
          <c:smooth val="0"/>
        </ser>
        <ser xmlns="http://schemas.openxmlformats.org/drawingml/2006/chart">
          <c:idx val="185"/>
          <c:order val="185"/>
          <c:tx>
            <c:v>رمپنا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رمپنا!Z2:Z10</c:f>
            </c:numRef>
          </c:val>
          <c:smooth val="0"/>
        </ser>
        <ser xmlns="http://schemas.openxmlformats.org/drawingml/2006/chart">
          <c:idx val="186"/>
          <c:order val="186"/>
          <c:tx>
            <c:v>كهمدا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كهمدا!Z2:Z10</c:f>
            </c:numRef>
          </c:val>
          <c:smooth val="0"/>
        </ser>
        <ser xmlns="http://schemas.openxmlformats.org/drawingml/2006/chart">
          <c:idx val="187"/>
          <c:order val="187"/>
          <c:tx>
            <c:v>كماسه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كماسه!Z2:Z10</c:f>
            </c:numRef>
          </c:val>
          <c:smooth val="0"/>
        </ser>
        <ser xmlns="http://schemas.openxmlformats.org/drawingml/2006/chart">
          <c:idx val="188"/>
          <c:order val="188"/>
          <c:tx>
            <c:v>وتوس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وتوس!Z2:Z10</c:f>
            </c:numRef>
          </c:val>
          <c:smooth val="0"/>
        </ser>
        <ser xmlns="http://schemas.openxmlformats.org/drawingml/2006/chart">
          <c:idx val="189"/>
          <c:order val="189"/>
          <c:tx>
            <c:v>ديران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ديران!Z2:Z10</c:f>
            </c:numRef>
          </c:val>
          <c:smooth val="0"/>
        </ser>
        <ser xmlns="http://schemas.openxmlformats.org/drawingml/2006/chart">
          <c:idx val="190"/>
          <c:order val="190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پترول!Z2:Z10</c:f>
            </c:numRef>
          </c:val>
          <c:smooth val="0"/>
        </ser>
        <ser xmlns="http://schemas.openxmlformats.org/drawingml/2006/chart">
          <c:idx val="191"/>
          <c:order val="191"/>
          <c:tx>
            <c:v>البرز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البرز!Z2:Z10</c:f>
            </c:numRef>
          </c:val>
          <c:smooth val="0"/>
        </ser>
        <ser xmlns="http://schemas.openxmlformats.org/drawingml/2006/chart">
          <c:idx val="192"/>
          <c:order val="192"/>
          <c:tx>
            <c:v>ختوقا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ختوقا!Z2:Z10</c:f>
            </c:numRef>
          </c:val>
          <c:smooth val="0"/>
        </ser>
        <ser xmlns="http://schemas.openxmlformats.org/drawingml/2006/chart">
          <c:idx val="193"/>
          <c:order val="193"/>
          <c:tx>
            <c:v>شخارك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شخارك!Z2:Z10</c:f>
            </c:numRef>
          </c:val>
          <c:smooth val="0"/>
        </ser>
        <ser xmlns="http://schemas.openxmlformats.org/drawingml/2006/chart">
          <c:idx val="194"/>
          <c:order val="194"/>
          <c:tx>
            <c:v>قشير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قشير!Z2:Z10</c:f>
            </c:numRef>
          </c:val>
          <c:smooth val="0"/>
        </ser>
        <ser xmlns="http://schemas.openxmlformats.org/drawingml/2006/chart">
          <c:idx val="195"/>
          <c:order val="195"/>
          <c:tx>
            <c:v>شپترو</c:v>
          </c:tx>
          <c:marker>
            <c:symbol val="none"/>
          </c:marker>
          <c:cat>
            <c:numRef>
              <c:f>فسا!A2:A9</c:f>
            </c:numRef>
          </c:cat>
          <c:val>
            <c:numRef>
              <c:f>شپترو!Z2:Z9</c:f>
            </c:numRef>
          </c:val>
          <c:smooth val="0"/>
        </ser>
        <ser xmlns="http://schemas.openxmlformats.org/drawingml/2006/chart">
          <c:idx val="196"/>
          <c:order val="196"/>
          <c:tx>
            <c:v>كرمان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كرمان!Z2:Z10</c:f>
            </c:numRef>
          </c:val>
          <c:smooth val="0"/>
        </ser>
        <ser xmlns="http://schemas.openxmlformats.org/drawingml/2006/chart">
          <c:idx val="197"/>
          <c:order val="197"/>
          <c:tx>
            <c:v>دبالك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دبالك!Z2:Z10</c:f>
            </c:numRef>
          </c:val>
          <c:smooth val="0"/>
        </ser>
        <ser xmlns="http://schemas.openxmlformats.org/drawingml/2006/chart">
          <c:idx val="198"/>
          <c:order val="198"/>
          <c:tx>
            <c:v>بموتو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بموتو!Z2:Z10</c:f>
            </c:numRef>
          </c:val>
          <c:smooth val="0"/>
        </ser>
        <ser xmlns="http://schemas.openxmlformats.org/drawingml/2006/chart">
          <c:idx val="199"/>
          <c:order val="199"/>
          <c:tx>
            <c:v>وليز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وليز!Z2:Z10</c:f>
            </c:numRef>
          </c:val>
          <c:smooth val="0"/>
        </ser>
        <ser xmlns="http://schemas.openxmlformats.org/drawingml/2006/chart">
          <c:idx val="200"/>
          <c:order val="200"/>
          <c:tx>
            <c:v>ونيرو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ونيرو!Z2:Z10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تعداد پست سهام یاب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هجرت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هجرت!W2:W10</c:f>
            </c:numRef>
          </c:val>
          <c:smooth val="0"/>
        </ser>
        <ser xmlns="http://schemas.openxmlformats.org/drawingml/2006/chart">
          <c:idx val="1"/>
          <c:order val="1"/>
          <c:tx>
            <c:v>دزهراوي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دزهراوي!W2:W10</c:f>
            </c:numRef>
          </c:val>
          <c:smooth val="0"/>
        </ser>
        <ser xmlns="http://schemas.openxmlformats.org/drawingml/2006/chart">
          <c:idx val="2"/>
          <c:order val="2"/>
          <c:tx>
            <c:v>ذوب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ذوب!W2:W10</c:f>
            </c:numRef>
          </c:val>
          <c:smooth val="0"/>
        </ser>
        <ser xmlns="http://schemas.openxmlformats.org/drawingml/2006/chart">
          <c:idx val="3"/>
          <c:order val="3"/>
          <c:tx>
            <c:v>چكاپا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چكاپا!W2:W10</c:f>
            </c:numRef>
          </c:val>
          <c:smooth val="0"/>
        </ser>
        <ser xmlns="http://schemas.openxmlformats.org/drawingml/2006/chart">
          <c:idx val="4"/>
          <c:order val="4"/>
          <c:tx>
            <c:v>شپلي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شپلي!W2:W10</c:f>
            </c:numRef>
          </c:val>
          <c:smooth val="0"/>
        </ser>
        <ser xmlns="http://schemas.openxmlformats.org/drawingml/2006/chart">
          <c:idx val="5"/>
          <c:order val="5"/>
          <c:tx>
            <c:v>ستران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ستران!W2:W10</c:f>
            </c:numRef>
          </c:val>
          <c:smooth val="0"/>
        </ser>
        <ser xmlns="http://schemas.openxmlformats.org/drawingml/2006/chart">
          <c:idx val="6"/>
          <c:order val="6"/>
          <c:tx>
            <c:v>ثنوسا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ثنوسا!W2:W10</c:f>
            </c:numRef>
          </c:val>
          <c:smooth val="0"/>
        </ser>
        <ser xmlns="http://schemas.openxmlformats.org/drawingml/2006/chart">
          <c:idx val="7"/>
          <c:order val="7"/>
          <c:tx>
            <c:v>دي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دي!W2:W10</c:f>
            </c:numRef>
          </c:val>
          <c:smooth val="0"/>
        </ser>
        <ser xmlns="http://schemas.openxmlformats.org/drawingml/2006/chart">
          <c:idx val="8"/>
          <c:order val="8"/>
          <c:tx>
            <c:v>سمگا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سمگا!W2:W10</c:f>
            </c:numRef>
          </c:val>
          <c:smooth val="0"/>
        </ser>
        <ser xmlns="http://schemas.openxmlformats.org/drawingml/2006/chart">
          <c:idx val="9"/>
          <c:order val="9"/>
          <c:tx>
            <c:v>بترانس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بترانس!W2:W10</c:f>
            </c:numRef>
          </c:val>
          <c:smooth val="0"/>
        </ser>
        <ser xmlns="http://schemas.openxmlformats.org/drawingml/2006/chart">
          <c:idx val="10"/>
          <c:order val="10"/>
          <c:tx>
            <c:v>وصنا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وصنا!W2:W10</c:f>
            </c:numRef>
          </c:val>
          <c:smooth val="0"/>
        </ser>
        <ser xmlns="http://schemas.openxmlformats.org/drawingml/2006/chart">
          <c:idx val="11"/>
          <c:order val="11"/>
          <c:tx>
            <c:v>ونوين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ونوين!W2:W10</c:f>
            </c:numRef>
          </c:val>
          <c:smooth val="0"/>
        </ser>
        <ser xmlns="http://schemas.openxmlformats.org/drawingml/2006/chart">
          <c:idx val="12"/>
          <c:order val="12"/>
          <c:tx>
            <c:v>تپكو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تپكو!W2:W10</c:f>
            </c:numRef>
          </c:val>
          <c:smooth val="0"/>
        </ser>
        <ser xmlns="http://schemas.openxmlformats.org/drawingml/2006/chart">
          <c:idx val="13"/>
          <c:order val="13"/>
          <c:tx>
            <c:v>شلرد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شلرد!W2:W10</c:f>
            </c:numRef>
          </c:val>
          <c:smooth val="0"/>
        </ser>
        <ser xmlns="http://schemas.openxmlformats.org/drawingml/2006/chart">
          <c:idx val="14"/>
          <c:order val="14"/>
          <c:tx>
            <c:v>وثوق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وثوق!W2:W10</c:f>
            </c:numRef>
          </c:val>
          <c:smooth val="0"/>
        </ser>
        <ser xmlns="http://schemas.openxmlformats.org/drawingml/2006/chart">
          <c:idx val="15"/>
          <c:order val="15"/>
          <c:tx>
            <c:v>ددام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ددام!W2:W10</c:f>
            </c:numRef>
          </c:val>
          <c:smooth val="0"/>
        </ser>
        <ser xmlns="http://schemas.openxmlformats.org/drawingml/2006/chart">
          <c:idx val="16"/>
          <c:order val="16"/>
          <c:tx>
            <c:v>فباهنر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فباهنر!W2:W10</c:f>
            </c:numRef>
          </c:val>
          <c:smooth val="0"/>
        </ser>
        <ser xmlns="http://schemas.openxmlformats.org/drawingml/2006/chart">
          <c:idx val="17"/>
          <c:order val="17"/>
          <c:tx>
            <c:v>پترول</c:v>
          </c:tx>
          <c:marker>
            <c:symbol val="none"/>
          </c:marker>
          <c:cat>
            <c:numRef>
              <c:f>فسا!A2:A10</c:f>
            </c:numRef>
          </c:cat>
          <c:val>
            <c:numRef>
              <c:f>پترول!W2:W10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659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6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0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0</xdr:row>
      <xdr:rowOff>0</xdr:rowOff>
    </xdr:from>
    <xdr:to>
      <xdr:col>10</xdr:col>
      <xdr:colOff>0</xdr:colOff>
      <xdr:row>10</xdr:row>
      <xdr:rowOff>0</xdr:rowOff>
    </xdr:to>
    <graphicFrame xmlns="http://schemas.openxmlformats.org/drawingml/2006/spreadsheetDrawing" macro="">
      <xdr:nvGraphicFramePr>
        <xdr:cNvPr id="1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F05E-EAF1-A947-A54E-6EEE3A72CA36}">
  <dimension ref="W1:BA1"/>
  <sheetViews>
    <sheetView tabSelected="1" workbookViewId="0">
      <selection activeCell="K12" sqref="K12"/>
    </sheetView>
  </sheetViews>
  <sheetFormatPr baseColWidth="10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10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66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10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62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63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63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62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64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62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62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63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63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65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62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66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64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62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62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62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62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67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63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65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63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63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63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62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62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62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65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62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62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65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67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62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63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62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63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67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62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62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62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62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62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64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63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62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62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67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62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65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66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62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63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62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62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7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7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7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7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62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7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7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7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8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8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8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8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8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8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8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8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59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59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59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59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64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59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59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59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59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59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0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0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0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0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67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0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0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0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64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0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0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1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1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1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1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1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1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1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1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1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2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62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2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65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2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2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2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62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2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2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2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2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3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31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3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3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3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63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3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3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37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38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62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3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62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4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64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4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62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4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62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4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62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45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46"/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67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47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62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49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62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650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62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652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62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653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64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654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62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655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62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656"/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62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62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65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BA9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63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BA10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62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645</vt:i4>
      </vt:variant>
    </vt:vector>
  </HeadingPairs>
  <TitlesOfParts>
    <vt:vector size="645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2019-12-24T17:55:30Z</dcterms:modified>
  <cp:category/>
</cp:coreProperties>
</file>