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Evan\Documents\The-RUE-Software-Challenge-\AI\BOT HAS THE KEY.bac++\"/>
    </mc:Choice>
  </mc:AlternateContent>
  <xr:revisionPtr revIDLastSave="0" documentId="13_ncr:1_{D85ADDF7-7057-4061-AB94-5ED3FFBD8F52}" xr6:coauthVersionLast="47" xr6:coauthVersionMax="47" xr10:uidLastSave="{00000000-0000-0000-0000-000000000000}"/>
  <bookViews>
    <workbookView xWindow="3240" yWindow="3240" windowWidth="16584" windowHeight="85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<sst xmlns="http://schemas.openxmlformats.org/spreadsheetml/2006/main" count="1" uniqueCount="1">
  <si>
    <t>0+0=0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</si>
</sst>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>
        <f>0+0</f>
        <v>0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</dc:creator>
  <cp:lastModifiedBy>Evan Svendsen</cp:lastModifiedBy>
  <dcterms:created xsi:type="dcterms:W3CDTF">2015-06-05T18:17:20Z</dcterms:created>
  <dcterms:modified xsi:type="dcterms:W3CDTF">2025-07-28T23:13:06Z</dcterms:modified>
</cp:coreProperties>
</file>