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2023 2024\2DAW-DIW\UT2. Uso de estilos\"/>
    </mc:Choice>
  </mc:AlternateContent>
  <xr:revisionPtr revIDLastSave="0" documentId="13_ncr:1_{54181ACF-92B2-43A6-B8E9-C61818F89CCB}" xr6:coauthVersionLast="47" xr6:coauthVersionMax="47" xr10:uidLastSave="{00000000-0000-0000-0000-000000000000}"/>
  <bookViews>
    <workbookView xWindow="-120" yWindow="-120" windowWidth="29040" windowHeight="15990" xr2:uid="{62BB35D3-9B02-4BAD-AC84-E3A1E524D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</calcChain>
</file>

<file path=xl/sharedStrings.xml><?xml version="1.0" encoding="utf-8"?>
<sst xmlns="http://schemas.openxmlformats.org/spreadsheetml/2006/main" count="17" uniqueCount="17">
  <si>
    <t>Imágenes</t>
  </si>
  <si>
    <t>Contenido</t>
  </si>
  <si>
    <t>EQUIPO 1</t>
  </si>
  <si>
    <t>Equipo 2</t>
  </si>
  <si>
    <t>Equipo 3</t>
  </si>
  <si>
    <t>Equipo 4</t>
  </si>
  <si>
    <t>Equipo 5</t>
  </si>
  <si>
    <t>Presentación y
 expresión oral</t>
  </si>
  <si>
    <t>Maquetación 
Página 1</t>
  </si>
  <si>
    <t>Maquetación 
Página2</t>
  </si>
  <si>
    <t>Maquetación 
Página 3</t>
  </si>
  <si>
    <t>Menú y pie 
de página</t>
  </si>
  <si>
    <t>Flexbox o 
grid</t>
  </si>
  <si>
    <t>TOTAL</t>
  </si>
  <si>
    <t>Puntuar con 0 (insuficiente), 0,25 (no realiza todo el trabajo), 0,5 (aprobado), 0,75 (Bueno) o 1 (Excelente)</t>
  </si>
  <si>
    <t>Estilos</t>
  </si>
  <si>
    <t>Trabajo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</si>
</sst>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3AE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4073-F889-4C11-B690-8C272E2D14CB}">
  <dimension ref="A1:L9"/>
  <sheetViews>
    <sheetView tabSelected="1" workbookViewId="0">
      <selection activeCell="D22" sqref="D22"/>
    </sheetView>
  </sheetViews>
  <sheetFormatPr baseColWidth="10" defaultRowHeight="15" x14ac:dyDescent="0.25"/>
  <cols>
    <col min="2" max="2" width="14.28515625" customWidth="1"/>
    <col min="3" max="3" width="13.42578125" customWidth="1"/>
    <col min="4" max="4" width="13.5703125" customWidth="1"/>
    <col min="5" max="5" width="13.7109375" customWidth="1"/>
  </cols>
  <sheetData>
    <row r="1" spans="1:12" x14ac:dyDescent="0.25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30" x14ac:dyDescent="0.25">
      <c r="B3" s="4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2" t="s">
        <v>0</v>
      </c>
      <c r="H3" s="2" t="s">
        <v>1</v>
      </c>
      <c r="I3" s="2" t="s">
        <v>15</v>
      </c>
      <c r="J3" s="6" t="s">
        <v>12</v>
      </c>
      <c r="K3" s="7" t="s">
        <v>16</v>
      </c>
      <c r="L3" s="3" t="s">
        <v>13</v>
      </c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f>SUM(B4:K4)</f>
        <v>0</v>
      </c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f>SUM(B5:K5)</f>
        <v>0</v>
      </c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f>SUM(B6:K6)</f>
        <v>0</v>
      </c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f>SUM(B7:K7)</f>
        <v>0</v>
      </c>
    </row>
    <row r="9" spans="1:12" x14ac:dyDescent="0.25">
      <c r="B9" s="9" t="s">
        <v>14</v>
      </c>
      <c r="C9" s="9"/>
      <c r="D9" s="9"/>
      <c r="E9" s="9"/>
      <c r="F9" s="9"/>
      <c r="G9" s="9"/>
      <c r="H9" s="9"/>
      <c r="I9" s="9"/>
      <c r="J9" s="9"/>
      <c r="K9" s="9"/>
    </row>
  </sheetData>
  <mergeCells count="2">
    <mergeCell ref="B1:L2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2023-11-13T16:25:55Z</dcterms:created>
  <dcterms:modified xsi:type="dcterms:W3CDTF">2023-11-20T10:44:29Z</dcterms:modified>
</cp:coreProperties>
</file>