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95CECE1-1267-49CF-A704-AF222A929C4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2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<sst xmlns="http://schemas.openxmlformats.org/spreadsheetml/2006/main" count="2432" uniqueCount="30">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</sst>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2-4151-8DC4-A3853817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777927"/>
        <c:axId val="1123283176"/>
      </c:barChart>
      <c:catAx>
        <c:axId val="1812777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83176"/>
        <c:crosses val="autoZero"/>
        <c:auto val="1"/>
        <c:lblAlgn val="ctr"/>
        <c:lblOffset val="100"/>
        <c:noMultiLvlLbl val="0"/>
      </c:catAx>
      <c:valAx>
        <c:axId val="112328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77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F-4488-B0BD-6D3EA1D3655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F-4488-B0BD-6D3EA1D3655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F-4488-B0BD-6D3EA1D3655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F-4488-B0BD-6D3EA1D3655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F-4488-B0BD-6D3EA1D3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72103"/>
        <c:axId val="721188183"/>
      </c:lineChart>
      <c:catAx>
        <c:axId val="181277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88183"/>
        <c:crosses val="autoZero"/>
        <c:auto val="1"/>
        <c:lblAlgn val="ctr"/>
        <c:lblOffset val="100"/>
        <c:noMultiLvlLbl val="0"/>
      </c:catAx>
      <c:valAx>
        <c:axId val="72118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7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6-4371-A8FC-C94AFEB0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01831"/>
        <c:axId val="405630296"/>
      </c:barChart>
      <c:catAx>
        <c:axId val="139350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30296"/>
        <c:crosses val="autoZero"/>
        <c:auto val="1"/>
        <c:lblAlgn val="ctr"/>
        <c:lblOffset val="100"/>
        <c:noMultiLvlLbl val="0"/>
      </c:catAx>
      <c:valAx>
        <c:axId val="4056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B-4CF6-8AB0-A79A2D74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58536"/>
        <c:axId val="2143737335"/>
      </c:lineChart>
      <c:catAx>
        <c:axId val="73225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737335"/>
        <c:crosses val="autoZero"/>
        <c:auto val="1"/>
        <c:lblAlgn val="ctr"/>
        <c:lblOffset val="100"/>
        <c:noMultiLvlLbl val="0"/>
      </c:catAx>
      <c:valAx>
        <c:axId val="2143737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5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85725</xdr:rowOff>
    </xdr:from>
    <xdr:to>
      <xdr:col>16</xdr:col>
      <xdr:colOff>76200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2CC3E-2E39-4490-A84A-15939683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161925</xdr:rowOff>
    </xdr:from>
    <xdr:to>
      <xdr:col>18</xdr:col>
      <xdr:colOff>38100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B9480-CBFD-484D-967D-B4296CC9A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66675</xdr:rowOff>
    </xdr:from>
    <xdr:to>
      <xdr:col>16</xdr:col>
      <xdr:colOff>600075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0935B-5A2B-4CE7-A2CF-B0B95447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14</xdr:col>
      <xdr:colOff>485775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AA9C7-C3AA-4F93-8889-0144CAFD7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22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42578125" bestFit="1" customWidth="1"/>
    <col min="5" max="5" width="11.5703125" bestFit="1" customWidth="1"/>
    <col min="6" max="6" width="15.710937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2" sqref="B2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1" sqref="F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1" sqref="R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5" sqref="Q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2021-11-21T17:24:40Z</dcterms:modified>
  <cp:category/>
  <cp:contentStatus/>
</cp:coreProperties>
</file>