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740"/>
  </bookViews>
  <sheets>
    <sheet name="批量是上传施工项模板" sheetId="3" r:id="rId1"/>
  </sheets>
  <calcPr calcId="144525"/>
</workbook>
</file>

<file path=xl/sharedStrings.xml><?xml version="1.0" encoding="utf-8"?>
<sst xmlns="http://schemas.openxmlformats.org/spreadsheetml/2006/main" count="9">
  <si>
    <t>施工项分类</t>
  </si>
  <si>
    <t>施工项编码</t>
  </si>
  <si>
    <t>施工项名称</t>
  </si>
  <si>
    <t>计量单位</t>
  </si>
  <si>
    <t>工艺材料简介</t>
  </si>
  <si>
    <t>辅料名称规格</t>
  </si>
  <si>
    <t>验收标准</t>
  </si>
  <si>
    <t>标准出处</t>
  </si>
  <si>
    <t>备注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</si>
</sst>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3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tabSelected="1" zoomScale="120" zoomScaleNormal="120" workbookViewId="0">
      <selection activeCell="F10" sqref="F10"/>
    </sheetView>
  </sheetViews>
  <sheetFormatPr defaultColWidth="9.33333333333333" defaultRowHeight="14"/>
  <cols>
    <col min="1" max="1" width="20.8333333333333" customWidth="1"/>
    <col min="2" max="3" width="19.7166666666667" customWidth="1"/>
    <col min="4" max="4" width="16.5166666666667" customWidth="1"/>
    <col min="5" max="5" width="14.8583333333333" customWidth="1"/>
    <col min="6" max="6" width="17.075" customWidth="1"/>
    <col min="7" max="7" width="17.3583333333333" customWidth="1"/>
    <col min="8" max="8" width="17.9083333333333" customWidth="1"/>
    <col min="9" max="9" width="20.266666666666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2">
    <dataValidation allowBlank="1" showInputMessage="1" showErrorMessage="1" sqref="E3:G3 M6:XFD6 E1:G2 M1:XFD5 H1:L3 M7:XFD1048576 H4:L1048576 E4:G1048576"/>
    <dataValidation type="custom" showInputMessage="1" showErrorMessage="1" errorTitle="必填项校验" error="该项为必填项!!!" sqref="A$1:D$1048576">
      <formula1>LEN(A1)=LEN(TRIM(A1))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批量是上传施工项模板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chenpeng</cp:lastModifiedBy>
  <dcterms:created xsi:type="dcterms:W3CDTF">2018-03-01T03:14:00Z</dcterms:created>
  <dcterms:modified xsi:type="dcterms:W3CDTF">2018-11-27T15:56:34Z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