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3\"/>
    </mc:Choice>
  </mc:AlternateContent>
  <xr:revisionPtr revIDLastSave="0" documentId="13_ncr:1_{56C46D21-AEC4-430A-A682-48EF0F950E4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<sst xmlns="http://schemas.openxmlformats.org/spreadsheetml/2006/main" count="73" uniqueCount="26">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</sst>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border outline="0"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6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2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1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0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115" zoomScaleNormal="115" workbookViewId="0">
      <selection activeCell="C21" sqref="C21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topLeftCell="A19" zoomScale="115" zoomScaleNormal="115" workbookViewId="0">
      <selection activeCell="H43" sqref="H43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>
        <v>4.5</v>
      </c>
      <c r="H36" s="3">
        <v>0.125</v>
      </c>
      <c r="I36" s="3">
        <v>1</v>
      </c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>
        <v>4.5</v>
      </c>
      <c r="H37" s="3">
        <v>0.1</v>
      </c>
      <c r="I37" s="3">
        <v>1</v>
      </c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>
        <v>4.5</v>
      </c>
      <c r="H42" s="3">
        <v>0.125</v>
      </c>
      <c r="I42" s="3">
        <v>1</v>
      </c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>
        <v>4.5</v>
      </c>
      <c r="H43" s="3">
        <v>0.1</v>
      </c>
      <c r="I43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tabSelected="1" workbookViewId="0">
      <selection activeCell="E7" sqref="E7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0</v>
      </c>
    </row>
    <row r="3" spans="1:3" x14ac:dyDescent="0.25">
      <c r="A3" s="3">
        <v>3</v>
      </c>
      <c r="B3" s="3">
        <v>1</v>
      </c>
      <c r="C3" s="3">
        <v>0</v>
      </c>
    </row>
    <row r="4" spans="1:3" x14ac:dyDescent="0.25">
      <c r="A4" s="3">
        <v>4</v>
      </c>
      <c r="B4" s="3">
        <v>1</v>
      </c>
      <c r="C4" s="3">
        <v>0</v>
      </c>
    </row>
    <row r="5" spans="1:3" x14ac:dyDescent="0.25">
      <c r="A5" s="3">
        <v>5</v>
      </c>
      <c r="B5" s="3">
        <v>1</v>
      </c>
      <c r="C5" s="3">
        <v>0</v>
      </c>
    </row>
    <row r="6" spans="1:3" x14ac:dyDescent="0.25">
      <c r="A6" s="3">
        <v>6</v>
      </c>
      <c r="B6" s="3">
        <v>1</v>
      </c>
      <c r="C6" s="3">
        <v>0</v>
      </c>
    </row>
    <row r="7" spans="1:3" x14ac:dyDescent="0.25">
      <c r="A7" s="3">
        <v>7</v>
      </c>
      <c r="B7" s="3">
        <v>1</v>
      </c>
      <c r="C7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activeCell="B2" sqref="B2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B2" sqref="B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workbookViewId="0">
      <selection activeCell="B1" sqref="B1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2022-12-06T16:27:17Z</dcterms:modified>
</cp:coreProperties>
</file>